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<sst xmlns="http://schemas.openxmlformats.org/spreadsheetml/2006/main" count="584" uniqueCount="291">
  <si>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</si>
  <si>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</si>
  <si>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</si>
  <si>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</si>
  <si>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</si>
  <si>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</si>
  <si>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</si>
  <si>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</si>
  <si>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</si>
  <si>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</si>
  <si>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</si>
  <si>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</si>
  <si>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</si>
  <si>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</si>
  <si>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</si>
  <si>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</si>
  <si>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</si>
  <si>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</si>
  <si>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</si>
  <si>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</si>
  <si>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</si>
  <si>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</si>
  <si>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</si>
  <si>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</si>
  <si>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</si>
  <si>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</si>
  <si>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</si>
  <si>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</si>
  <si>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</si>
  <si>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</si>
  <si>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</si>
  <si>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</si>
  <si>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</si>
  <si>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</si>
  <si>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</si>
  <si>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</si>
  <si>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</si>
  <si>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</si>
  <si>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</si>
  <si>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</si>
  <si>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</si>
  <si>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</si>
  <si>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</si>
  <si>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146</t>
  </si>
  <si>
    <t>Inicio</t>
  </si>
  <si>
    <t>PN0</t>
  </si>
  <si>
    <t>CP0</t>
  </si>
  <si>
    <t>CP1</t>
  </si>
  <si>
    <t>CP2</t>
  </si>
  <si>
    <t>CP3</t>
  </si>
  <si>
    <t>CP4</t>
  </si>
  <si>
    <t>CP5</t>
  </si>
  <si>
    <t>CP6</t>
  </si>
  <si>
    <t>CP7</t>
  </si>
  <si>
    <t>CP8</t>
  </si>
  <si>
    <t>CBD0</t>
  </si>
  <si>
    <t>CBD1</t>
  </si>
  <si>
    <t>CBD2</t>
  </si>
  <si>
    <t>CBD3</t>
  </si>
  <si>
    <t>PS12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</si>
  <si>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</si>
  <si>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</si>
  <si>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</si>
  <si>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</si>
  <si>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</si>
  <si>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</si>
  <si>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</si>
  <si>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</si>
  <si>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147</t>
  </si>
  <si>
    <t>PS0</t>
  </si>
  <si>
    <t>PN12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</si>
  <si>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</si>
  <si>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</si>
  <si>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</si>
  <si>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</si>
  <si>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</si>
  <si>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</si>
  <si>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</si>
  <si>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</si>
  <si>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148</t>
  </si>
  <si>
    <t>PN1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</si>
  <si>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</si>
  <si>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</si>
  <si>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</si>
  <si>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</si>
  <si>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</si>
  <si>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</si>
  <si>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</si>
  <si>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</si>
  <si>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149</t>
  </si>
  <si>
    <t>PS1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</si>
  <si>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</si>
  <si>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</si>
  <si>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</si>
  <si>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</si>
  <si>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</si>
  <si>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</si>
  <si>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</si>
  <si>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</si>
  <si>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150</t>
  </si>
  <si>
    <t>PN2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</si>
  <si>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</si>
  <si>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</si>
  <si>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</si>
  <si>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</si>
  <si>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</si>
  <si>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</si>
  <si>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</si>
  <si>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</si>
  <si>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151</t>
  </si>
  <si>
    <t>PS2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</si>
  <si>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</si>
  <si>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</si>
  <si>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</si>
  <si>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</si>
  <si>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</si>
  <si>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</si>
  <si>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</si>
  <si>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</si>
  <si>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152</t>
  </si>
  <si>
    <t>PN3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</si>
  <si>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</si>
  <si>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</si>
  <si>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</si>
  <si>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</si>
  <si>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</si>
  <si>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</si>
  <si>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</si>
  <si>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</si>
  <si>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153</t>
  </si>
  <si>
    <t>PS3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</si>
  <si>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</si>
  <si>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</si>
  <si>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</si>
  <si>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</si>
  <si>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</si>
  <si>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</si>
  <si>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</si>
  <si>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</si>
  <si>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154</t>
  </si>
  <si>
    <t>PN4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</si>
  <si>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</si>
  <si>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</si>
  <si>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</si>
  <si>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</si>
  <si>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</si>
  <si>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</si>
  <si>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</si>
  <si>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</si>
  <si>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155</t>
  </si>
  <si>
    <t>PS4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</si>
  <si>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</si>
  <si>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</si>
  <si>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</si>
  <si>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</si>
  <si>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</si>
  <si>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</si>
  <si>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</si>
  <si>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</si>
  <si>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156</t>
  </si>
  <si>
    <t>PN5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</si>
  <si>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</si>
  <si>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</si>
  <si>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</si>
  <si>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</si>
  <si>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</si>
  <si>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</si>
  <si>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</si>
  <si>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</si>
  <si>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157</t>
  </si>
  <si>
    <t>PS5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</si>
  <si>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</si>
  <si>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</si>
  <si>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</si>
  <si>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</si>
  <si>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</si>
  <si>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</si>
  <si>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</si>
  <si>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</si>
  <si>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158</t>
  </si>
  <si>
    <t>PN6</t>
  </si>
  <si>
    <t>Linea13</t>
  </si>
  <si>
    <t>f13</t>
  </si>
  <si>
    <t>vComercial13</t>
  </si>
  <si>
    <t>K13</t>
  </si>
  <si>
    <t>B13</t>
  </si>
  <si>
    <t>ASK13</t>
  </si>
  <si>
    <t>RPK13</t>
  </si>
  <si>
    <t>FO13</t>
  </si>
  <si>
    <t>Linea 159</t>
  </si>
  <si>
    <t>PS6</t>
  </si>
  <si>
    <t>Linea14</t>
  </si>
  <si>
    <t>f14</t>
  </si>
  <si>
    <t>vComercial14</t>
  </si>
  <si>
    <t>K14</t>
  </si>
  <si>
    <t>B14</t>
  </si>
  <si>
    <t>ASK14</t>
  </si>
  <si>
    <t>RPK14</t>
  </si>
  <si>
    <t>FO14</t>
  </si>
  <si>
    <t>Linea 160</t>
  </si>
  <si>
    <t>PN7</t>
  </si>
  <si>
    <t>Linea15</t>
  </si>
  <si>
    <t>f15</t>
  </si>
  <si>
    <t>vComercial15</t>
  </si>
  <si>
    <t>K15</t>
  </si>
  <si>
    <t>B15</t>
  </si>
  <si>
    <t>ASK15</t>
  </si>
  <si>
    <t>RPK15</t>
  </si>
  <si>
    <t>FO15</t>
  </si>
  <si>
    <t>Linea 161</t>
  </si>
  <si>
    <t>PS7</t>
  </si>
  <si>
    <t>Linea16</t>
  </si>
  <si>
    <t>f16</t>
  </si>
  <si>
    <t>vComercial16</t>
  </si>
  <si>
    <t>K16</t>
  </si>
  <si>
    <t>B16</t>
  </si>
  <si>
    <t>ASK16</t>
  </si>
  <si>
    <t>RPK16</t>
  </si>
  <si>
    <t>FO16</t>
  </si>
  <si>
    <t>Linea 162</t>
  </si>
  <si>
    <t>PN8</t>
  </si>
  <si>
    <t>Linea17</t>
  </si>
  <si>
    <t>f17</t>
  </si>
  <si>
    <t>vComercial17</t>
  </si>
  <si>
    <t>K17</t>
  </si>
  <si>
    <t>B17</t>
  </si>
  <si>
    <t>ASK17</t>
  </si>
  <si>
    <t>RPK17</t>
  </si>
  <si>
    <t>FO17</t>
  </si>
  <si>
    <t>Linea 163</t>
  </si>
  <si>
    <t>PS8</t>
  </si>
  <si>
    <t>Linea18</t>
  </si>
  <si>
    <t>f18</t>
  </si>
  <si>
    <t>vComercial18</t>
  </si>
  <si>
    <t>K18</t>
  </si>
  <si>
    <t>B18</t>
  </si>
  <si>
    <t>ASK18</t>
  </si>
  <si>
    <t>RPK18</t>
  </si>
  <si>
    <t>FO18</t>
  </si>
  <si>
    <t>Linea 164</t>
  </si>
  <si>
    <t>PN9</t>
  </si>
  <si>
    <t>Linea19</t>
  </si>
  <si>
    <t>f19</t>
  </si>
  <si>
    <t>vComercial19</t>
  </si>
  <si>
    <t>K19</t>
  </si>
  <si>
    <t>B19</t>
  </si>
  <si>
    <t>ASK19</t>
  </si>
  <si>
    <t>RPK19</t>
  </si>
  <si>
    <t>FO19</t>
  </si>
  <si>
    <t>Linea 165</t>
  </si>
  <si>
    <t>PS9</t>
  </si>
  <si>
    <t>Linea20</t>
  </si>
  <si>
    <t>f20</t>
  </si>
  <si>
    <t>vComercial20</t>
  </si>
  <si>
    <t>K20</t>
  </si>
  <si>
    <t>B20</t>
  </si>
  <si>
    <t>ASK20</t>
  </si>
  <si>
    <t>RPK20</t>
  </si>
  <si>
    <t>FO20</t>
  </si>
  <si>
    <t>Linea 166</t>
  </si>
  <si>
    <t>PN10</t>
  </si>
  <si>
    <t>Linea21</t>
  </si>
  <si>
    <t>f21</t>
  </si>
  <si>
    <t>vComercial21</t>
  </si>
  <si>
    <t>K21</t>
  </si>
  <si>
    <t>B21</t>
  </si>
  <si>
    <t>ASK21</t>
  </si>
  <si>
    <t>RPK21</t>
  </si>
  <si>
    <t>FO21</t>
  </si>
  <si>
    <t>Linea 167</t>
  </si>
  <si>
    <t>PS10</t>
  </si>
  <si>
    <t>Linea22</t>
  </si>
  <si>
    <t>f22</t>
  </si>
  <si>
    <t>vComercial22</t>
  </si>
  <si>
    <t>K22</t>
  </si>
  <si>
    <t>B22</t>
  </si>
  <si>
    <t>ASK22</t>
  </si>
  <si>
    <t>RPK22</t>
  </si>
  <si>
    <t>FO22</t>
  </si>
  <si>
    <t>Linea 168</t>
  </si>
  <si>
    <t>PN11</t>
  </si>
  <si>
    <t>Linea23</t>
  </si>
  <si>
    <t>f23</t>
  </si>
  <si>
    <t>vComercial23</t>
  </si>
  <si>
    <t>K23</t>
  </si>
  <si>
    <t>B23</t>
  </si>
  <si>
    <t>ASK23</t>
  </si>
  <si>
    <t>RPK23</t>
  </si>
  <si>
    <t>FO23</t>
  </si>
  <si>
    <t>Linea 169</t>
  </si>
  <si>
    <t>PS11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</si>
</sst>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Main!$B$2:$B$1002</c:f>
              <c:numCache>
                <c:formatCode>General</c:formatCode>
                <c:ptCount val="1001"/>
                <c:pt idx="0">
                  <c:v>6438587.98471487</c:v>
                </c:pt>
                <c:pt idx="1">
                  <c:v>19709305.4291457</c:v>
                </c:pt>
                <c:pt idx="2">
                  <c:v>18673290.6625697</c:v>
                </c:pt>
                <c:pt idx="3">
                  <c:v>17895134.6253252</c:v>
                </c:pt>
                <c:pt idx="4">
                  <c:v>17675934.8577359</c:v>
                </c:pt>
                <c:pt idx="5">
                  <c:v>17305524.6477337</c:v>
                </c:pt>
                <c:pt idx="6">
                  <c:v>17125244.15445</c:v>
                </c:pt>
                <c:pt idx="7">
                  <c:v>16785610.0723808</c:v>
                </c:pt>
                <c:pt idx="8">
                  <c:v>16622314.3406464</c:v>
                </c:pt>
                <c:pt idx="9">
                  <c:v>16297118.3125727</c:v>
                </c:pt>
                <c:pt idx="10">
                  <c:v>16142875.1251516</c:v>
                </c:pt>
                <c:pt idx="11">
                  <c:v>15826140.0198851</c:v>
                </c:pt>
                <c:pt idx="12">
                  <c:v>15677328.6845607</c:v>
                </c:pt>
                <c:pt idx="13">
                  <c:v>15365956.02527</c:v>
                </c:pt>
                <c:pt idx="14">
                  <c:v>15220615.4880665</c:v>
                </c:pt>
                <c:pt idx="15">
                  <c:v>14912746.9373798</c:v>
                </c:pt>
                <c:pt idx="16">
                  <c:v>14769848.5506112</c:v>
                </c:pt>
                <c:pt idx="17">
                  <c:v>14464932.7750254</c:v>
                </c:pt>
                <c:pt idx="18">
                  <c:v>14323802.8922045</c:v>
                </c:pt>
                <c:pt idx="19">
                  <c:v>14021406.3433378</c:v>
                </c:pt>
                <c:pt idx="20">
                  <c:v>13881566.517989</c:v>
                </c:pt>
                <c:pt idx="21">
                  <c:v>13581303.4679617</c:v>
                </c:pt>
                <c:pt idx="22">
                  <c:v>13442916.4173548</c:v>
                </c:pt>
                <c:pt idx="23">
                  <c:v>13145435.9660898</c:v>
                </c:pt>
                <c:pt idx="24">
                  <c:v>13008078.8785953</c:v>
                </c:pt>
                <c:pt idx="25">
                  <c:v>12713191.1307303</c:v>
                </c:pt>
                <c:pt idx="26">
                  <c:v>11989113.167744</c:v>
                </c:pt>
                <c:pt idx="27">
                  <c:v>11641544.8424653</c:v>
                </c:pt>
                <c:pt idx="28">
                  <c:v>11351354.3946035</c:v>
                </c:pt>
                <c:pt idx="29">
                  <c:v>11284412.9420041</c:v>
                </c:pt>
                <c:pt idx="30">
                  <c:v>11283754.2592585</c:v>
                </c:pt>
                <c:pt idx="31">
                  <c:v>11137683.8129732</c:v>
                </c:pt>
                <c:pt idx="32">
                  <c:v>11135900.5886597</c:v>
                </c:pt>
                <c:pt idx="33">
                  <c:v>10998520.3999606</c:v>
                </c:pt>
                <c:pt idx="34">
                  <c:v>10995956.3608544</c:v>
                </c:pt>
                <c:pt idx="35">
                  <c:v>10860662.8422039</c:v>
                </c:pt>
                <c:pt idx="36">
                  <c:v>10857495.3358749</c:v>
                </c:pt>
                <c:pt idx="37">
                  <c:v>10722666.6909179</c:v>
                </c:pt>
                <c:pt idx="38">
                  <c:v>10719013.3140027</c:v>
                </c:pt>
                <c:pt idx="39">
                  <c:v>10584334.6873294</c:v>
                </c:pt>
                <c:pt idx="40">
                  <c:v>10580278.1717034</c:v>
                </c:pt>
                <c:pt idx="41">
                  <c:v>10445944.2711884</c:v>
                </c:pt>
                <c:pt idx="42">
                  <c:v>10441571.8686367</c:v>
                </c:pt>
                <c:pt idx="43">
                  <c:v>10308402.8877326</c:v>
                </c:pt>
                <c:pt idx="44">
                  <c:v>10303791.8057822</c:v>
                </c:pt>
                <c:pt idx="45">
                  <c:v>10172561.4929077</c:v>
                </c:pt>
                <c:pt idx="46">
                  <c:v>10167796.4599573</c:v>
                </c:pt>
                <c:pt idx="47">
                  <c:v>10039242.725678</c:v>
                </c:pt>
                <c:pt idx="48">
                  <c:v>10034359.6165834</c:v>
                </c:pt>
                <c:pt idx="49">
                  <c:v>9909548.01131919</c:v>
                </c:pt>
                <c:pt idx="50">
                  <c:v>9879426.70892002</c:v>
                </c:pt>
                <c:pt idx="51">
                  <c:v>9639051.82483738</c:v>
                </c:pt>
                <c:pt idx="52">
                  <c:v>9488613.19609402</c:v>
                </c:pt>
                <c:pt idx="53">
                  <c:v>9359963.33859366</c:v>
                </c:pt>
                <c:pt idx="54">
                  <c:v>9262048.95467532</c:v>
                </c:pt>
                <c:pt idx="55">
                  <c:v>9229782.91250454</c:v>
                </c:pt>
                <c:pt idx="56">
                  <c:v>9230793.19137631</c:v>
                </c:pt>
                <c:pt idx="57">
                  <c:v>9164275.14376598</c:v>
                </c:pt>
                <c:pt idx="58">
                  <c:v>9136102.18101175</c:v>
                </c:pt>
                <c:pt idx="59">
                  <c:v>9138465.37950695</c:v>
                </c:pt>
                <c:pt idx="60">
                  <c:v>9078700.17905902</c:v>
                </c:pt>
                <c:pt idx="61">
                  <c:v>9081096.45852383</c:v>
                </c:pt>
                <c:pt idx="62">
                  <c:v>9012329.27886039</c:v>
                </c:pt>
                <c:pt idx="63">
                  <c:v>8944777.26631464</c:v>
                </c:pt>
                <c:pt idx="64">
                  <c:v>8917689.45074687</c:v>
                </c:pt>
                <c:pt idx="65">
                  <c:v>8919821.94937188</c:v>
                </c:pt>
                <c:pt idx="66">
                  <c:v>8856203.1499144</c:v>
                </c:pt>
                <c:pt idx="67">
                  <c:v>8789396.39191186</c:v>
                </c:pt>
                <c:pt idx="68">
                  <c:v>8763685.92330595</c:v>
                </c:pt>
                <c:pt idx="69">
                  <c:v>8765227.89517331</c:v>
                </c:pt>
                <c:pt idx="70">
                  <c:v>8704616.05127554</c:v>
                </c:pt>
                <c:pt idx="71">
                  <c:v>8643401.21815703</c:v>
                </c:pt>
                <c:pt idx="72">
                  <c:v>8620793.26508733</c:v>
                </c:pt>
                <c:pt idx="73">
                  <c:v>8621730.95692129</c:v>
                </c:pt>
                <c:pt idx="74">
                  <c:v>8568895.67911879</c:v>
                </c:pt>
                <c:pt idx="75">
                  <c:v>8517576.01577034</c:v>
                </c:pt>
                <c:pt idx="76">
                  <c:v>8432574.39498184</c:v>
                </c:pt>
                <c:pt idx="77">
                  <c:v>8371879.80205365</c:v>
                </c:pt>
                <c:pt idx="78">
                  <c:v>8313213.51984742</c:v>
                </c:pt>
                <c:pt idx="79">
                  <c:v>8264402.97052477</c:v>
                </c:pt>
                <c:pt idx="80">
                  <c:v>8246592.40652286</c:v>
                </c:pt>
                <c:pt idx="81">
                  <c:v>8249929.50940447</c:v>
                </c:pt>
                <c:pt idx="82">
                  <c:v>8211954.59123773</c:v>
                </c:pt>
                <c:pt idx="83">
                  <c:v>8199160.0013869</c:v>
                </c:pt>
                <c:pt idx="84">
                  <c:v>8203028.49744386</c:v>
                </c:pt>
                <c:pt idx="85">
                  <c:v>8167177.32103844</c:v>
                </c:pt>
                <c:pt idx="86">
                  <c:v>8158826.9578446</c:v>
                </c:pt>
                <c:pt idx="87">
                  <c:v>8157184.33212142</c:v>
                </c:pt>
                <c:pt idx="88">
                  <c:v>8109065.84465148</c:v>
                </c:pt>
                <c:pt idx="89">
                  <c:v>8089846.97402963</c:v>
                </c:pt>
                <c:pt idx="90">
                  <c:v>8093601.77651072</c:v>
                </c:pt>
                <c:pt idx="91">
                  <c:v>8075371.61617477</c:v>
                </c:pt>
                <c:pt idx="92">
                  <c:v>8073945.87182555</c:v>
                </c:pt>
                <c:pt idx="93">
                  <c:v>8028612.71560663</c:v>
                </c:pt>
                <c:pt idx="94">
                  <c:v>8011099.51823478</c:v>
                </c:pt>
                <c:pt idx="95">
                  <c:v>8014087.49809488</c:v>
                </c:pt>
                <c:pt idx="96">
                  <c:v>7977349.19540085</c:v>
                </c:pt>
                <c:pt idx="97">
                  <c:v>7948154.37741218</c:v>
                </c:pt>
                <c:pt idx="98">
                  <c:v>7939934.38300981</c:v>
                </c:pt>
                <c:pt idx="99">
                  <c:v>7938622.00549717</c:v>
                </c:pt>
                <c:pt idx="100">
                  <c:v>7906055.39625356</c:v>
                </c:pt>
                <c:pt idx="101">
                  <c:v>7866436.24651899</c:v>
                </c:pt>
                <c:pt idx="102">
                  <c:v>7836098.88409214</c:v>
                </c:pt>
                <c:pt idx="103">
                  <c:v>7805417.40300903</c:v>
                </c:pt>
                <c:pt idx="104">
                  <c:v>7776954.29599804</c:v>
                </c:pt>
                <c:pt idx="105">
                  <c:v>7766172.56516784</c:v>
                </c:pt>
                <c:pt idx="106">
                  <c:v>7765964.28553167</c:v>
                </c:pt>
                <c:pt idx="107">
                  <c:v>7745360.92541861</c:v>
                </c:pt>
                <c:pt idx="108">
                  <c:v>7737521.02975558</c:v>
                </c:pt>
                <c:pt idx="109">
                  <c:v>7737155.59466022</c:v>
                </c:pt>
                <c:pt idx="110">
                  <c:v>7718497.10520668</c:v>
                </c:pt>
                <c:pt idx="111">
                  <c:v>7705717.08728764</c:v>
                </c:pt>
                <c:pt idx="112">
                  <c:v>7701755.04697781</c:v>
                </c:pt>
                <c:pt idx="113">
                  <c:v>7701628.67219614</c:v>
                </c:pt>
                <c:pt idx="114">
                  <c:v>7676608.77707394</c:v>
                </c:pt>
                <c:pt idx="115">
                  <c:v>7663838.9830347</c:v>
                </c:pt>
                <c:pt idx="116">
                  <c:v>7659183.34817497</c:v>
                </c:pt>
                <c:pt idx="117">
                  <c:v>7658853.36574933</c:v>
                </c:pt>
                <c:pt idx="118">
                  <c:v>7635929.59153387</c:v>
                </c:pt>
                <c:pt idx="119">
                  <c:v>7627152.57414689</c:v>
                </c:pt>
                <c:pt idx="120">
                  <c:v>7626850.8024371</c:v>
                </c:pt>
                <c:pt idx="121">
                  <c:v>7609650.09285564</c:v>
                </c:pt>
                <c:pt idx="122">
                  <c:v>7595216.1536081</c:v>
                </c:pt>
                <c:pt idx="123">
                  <c:v>7588492.84119469</c:v>
                </c:pt>
                <c:pt idx="124">
                  <c:v>7588362.68544971</c:v>
                </c:pt>
                <c:pt idx="125">
                  <c:v>7573754.9837168</c:v>
                </c:pt>
                <c:pt idx="126">
                  <c:v>7554864.18772313</c:v>
                </c:pt>
                <c:pt idx="127">
                  <c:v>7540063.8212567</c:v>
                </c:pt>
                <c:pt idx="128">
                  <c:v>7524460.10723416</c:v>
                </c:pt>
                <c:pt idx="129">
                  <c:v>7510112.72653198</c:v>
                </c:pt>
                <c:pt idx="130">
                  <c:v>7504163.47857768</c:v>
                </c:pt>
                <c:pt idx="131">
                  <c:v>7504318.03096163</c:v>
                </c:pt>
                <c:pt idx="132">
                  <c:v>7493167.92381322</c:v>
                </c:pt>
                <c:pt idx="133">
                  <c:v>7488994.92902851</c:v>
                </c:pt>
                <c:pt idx="134">
                  <c:v>7489199.10119563</c:v>
                </c:pt>
                <c:pt idx="135">
                  <c:v>7479232.51078255</c:v>
                </c:pt>
                <c:pt idx="136">
                  <c:v>7473094.41421148</c:v>
                </c:pt>
                <c:pt idx="137">
                  <c:v>7473048.56516932</c:v>
                </c:pt>
                <c:pt idx="138">
                  <c:v>7470740.85995624</c:v>
                </c:pt>
                <c:pt idx="139">
                  <c:v>7470460.65001357</c:v>
                </c:pt>
                <c:pt idx="140">
                  <c:v>7456856.71833339</c:v>
                </c:pt>
                <c:pt idx="141">
                  <c:v>7450004.61867685</c:v>
                </c:pt>
                <c:pt idx="142">
                  <c:v>7447536.31066624</c:v>
                </c:pt>
                <c:pt idx="143">
                  <c:v>7447814.25772049</c:v>
                </c:pt>
                <c:pt idx="144">
                  <c:v>7436079.33512917</c:v>
                </c:pt>
                <c:pt idx="145">
                  <c:v>7431916.28042956</c:v>
                </c:pt>
                <c:pt idx="146">
                  <c:v>7431628.15667886</c:v>
                </c:pt>
                <c:pt idx="147">
                  <c:v>7421864.3921307</c:v>
                </c:pt>
                <c:pt idx="148">
                  <c:v>7418542.93334688</c:v>
                </c:pt>
                <c:pt idx="149">
                  <c:v>7418877.61311429</c:v>
                </c:pt>
                <c:pt idx="150">
                  <c:v>7411977.48178191</c:v>
                </c:pt>
                <c:pt idx="151">
                  <c:v>7402910.688582</c:v>
                </c:pt>
                <c:pt idx="152">
                  <c:v>7395742.13818035</c:v>
                </c:pt>
                <c:pt idx="153">
                  <c:v>7388230.39422439</c:v>
                </c:pt>
                <c:pt idx="154">
                  <c:v>7380434.22729893</c:v>
                </c:pt>
                <c:pt idx="155">
                  <c:v>7377349.88870966</c:v>
                </c:pt>
                <c:pt idx="156">
                  <c:v>7377687.49946617</c:v>
                </c:pt>
                <c:pt idx="157">
                  <c:v>7371766.35879155</c:v>
                </c:pt>
                <c:pt idx="158">
                  <c:v>7369735.87762112</c:v>
                </c:pt>
                <c:pt idx="159">
                  <c:v>7370069.66875274</c:v>
                </c:pt>
                <c:pt idx="160">
                  <c:v>7365006.62124583</c:v>
                </c:pt>
                <c:pt idx="161">
                  <c:v>7362097.65815141</c:v>
                </c:pt>
                <c:pt idx="162">
                  <c:v>7362158.90954103</c:v>
                </c:pt>
                <c:pt idx="163">
                  <c:v>7358206.19179182</c:v>
                </c:pt>
                <c:pt idx="164">
                  <c:v>7354600.14264026</c:v>
                </c:pt>
                <c:pt idx="165">
                  <c:v>7349894.06404211</c:v>
                </c:pt>
                <c:pt idx="166">
                  <c:v>7347073.64822126</c:v>
                </c:pt>
                <c:pt idx="167">
                  <c:v>7347169.21955077</c:v>
                </c:pt>
                <c:pt idx="168">
                  <c:v>7346096.69736203</c:v>
                </c:pt>
                <c:pt idx="169">
                  <c:v>7346271.80943189</c:v>
                </c:pt>
                <c:pt idx="170">
                  <c:v>7341292.33236089</c:v>
                </c:pt>
                <c:pt idx="171">
                  <c:v>7339133.60076564</c:v>
                </c:pt>
                <c:pt idx="172">
                  <c:v>7339155.03538024</c:v>
                </c:pt>
                <c:pt idx="173">
                  <c:v>7335538.98241059</c:v>
                </c:pt>
                <c:pt idx="174">
                  <c:v>7335139.0213924</c:v>
                </c:pt>
                <c:pt idx="175">
                  <c:v>7335178.49947597</c:v>
                </c:pt>
                <c:pt idx="176">
                  <c:v>7330875.1775979</c:v>
                </c:pt>
                <c:pt idx="177">
                  <c:v>7328024.23566352</c:v>
                </c:pt>
                <c:pt idx="178">
                  <c:v>7324770.46002729</c:v>
                </c:pt>
                <c:pt idx="179">
                  <c:v>7322016.07916592</c:v>
                </c:pt>
                <c:pt idx="180">
                  <c:v>7320685.59433852</c:v>
                </c:pt>
                <c:pt idx="181">
                  <c:v>7320782.50108107</c:v>
                </c:pt>
                <c:pt idx="182">
                  <c:v>7318366.62837013</c:v>
                </c:pt>
                <c:pt idx="183">
                  <c:v>7317490.69740653</c:v>
                </c:pt>
                <c:pt idx="184">
                  <c:v>7317522.31575625</c:v>
                </c:pt>
                <c:pt idx="185">
                  <c:v>7315542.4936313</c:v>
                </c:pt>
                <c:pt idx="186">
                  <c:v>7314420.7130392</c:v>
                </c:pt>
                <c:pt idx="187">
                  <c:v>7314565.33878802</c:v>
                </c:pt>
                <c:pt idx="188">
                  <c:v>7313104.37707095</c:v>
                </c:pt>
                <c:pt idx="189">
                  <c:v>7311807.97316116</c:v>
                </c:pt>
                <c:pt idx="190">
                  <c:v>7309965.82864745</c:v>
                </c:pt>
                <c:pt idx="191">
                  <c:v>7308848.21444269</c:v>
                </c:pt>
                <c:pt idx="192">
                  <c:v>7308964.21966088</c:v>
                </c:pt>
                <c:pt idx="193">
                  <c:v>7308423.54228962</c:v>
                </c:pt>
                <c:pt idx="194">
                  <c:v>7308363.94376429</c:v>
                </c:pt>
                <c:pt idx="195">
                  <c:v>7306633.78797499</c:v>
                </c:pt>
                <c:pt idx="196">
                  <c:v>7306339.0689981</c:v>
                </c:pt>
                <c:pt idx="197">
                  <c:v>7306459.49700787</c:v>
                </c:pt>
                <c:pt idx="198">
                  <c:v>7305030.04270817</c:v>
                </c:pt>
                <c:pt idx="199">
                  <c:v>7305134.84299773</c:v>
                </c:pt>
                <c:pt idx="200">
                  <c:v>7305030.65028088</c:v>
                </c:pt>
                <c:pt idx="201">
                  <c:v>7303954.77575523</c:v>
                </c:pt>
                <c:pt idx="202">
                  <c:v>7303295.08362306</c:v>
                </c:pt>
                <c:pt idx="203">
                  <c:v>7303471.06019784</c:v>
                </c:pt>
                <c:pt idx="204">
                  <c:v>7302037.15642249</c:v>
                </c:pt>
                <c:pt idx="205">
                  <c:v>7301670.18683488</c:v>
                </c:pt>
                <c:pt idx="206">
                  <c:v>7301831.52180162</c:v>
                </c:pt>
                <c:pt idx="207">
                  <c:v>7300935.04511167</c:v>
                </c:pt>
                <c:pt idx="208">
                  <c:v>7300724.13821269</c:v>
                </c:pt>
                <c:pt idx="209">
                  <c:v>7300830.53753474</c:v>
                </c:pt>
                <c:pt idx="210">
                  <c:v>7300072.85458865</c:v>
                </c:pt>
                <c:pt idx="211">
                  <c:v>7299750.24334183</c:v>
                </c:pt>
                <c:pt idx="212">
                  <c:v>7299786.34915213</c:v>
                </c:pt>
                <c:pt idx="213">
                  <c:v>7299306.76455891</c:v>
                </c:pt>
                <c:pt idx="214">
                  <c:v>7299301.06063956</c:v>
                </c:pt>
                <c:pt idx="215">
                  <c:v>7298663.8440735</c:v>
                </c:pt>
                <c:pt idx="216">
                  <c:v>7298324.19822593</c:v>
                </c:pt>
                <c:pt idx="217">
                  <c:v>7298353.22889569</c:v>
                </c:pt>
                <c:pt idx="218">
                  <c:v>7298254.65723264</c:v>
                </c:pt>
                <c:pt idx="219">
                  <c:v>7298282.26793854</c:v>
                </c:pt>
                <c:pt idx="220">
                  <c:v>7297880.66896104</c:v>
                </c:pt>
                <c:pt idx="221">
                  <c:v>7297980.28076521</c:v>
                </c:pt>
                <c:pt idx="222">
                  <c:v>7297753.98195822</c:v>
                </c:pt>
                <c:pt idx="223">
                  <c:v>7297634.15813806</c:v>
                </c:pt>
                <c:pt idx="224">
                  <c:v>7297633.90698286</c:v>
                </c:pt>
                <c:pt idx="225">
                  <c:v>7297605.09862357</c:v>
                </c:pt>
                <c:pt idx="226">
                  <c:v>7297610.42549937</c:v>
                </c:pt>
                <c:pt idx="227">
                  <c:v>7297398.51000616</c:v>
                </c:pt>
                <c:pt idx="228">
                  <c:v>7297376.53491992</c:v>
                </c:pt>
                <c:pt idx="229">
                  <c:v>7297225.23179045</c:v>
                </c:pt>
                <c:pt idx="230">
                  <c:v>7297309.0871899</c:v>
                </c:pt>
                <c:pt idx="231">
                  <c:v>7297115.19174012</c:v>
                </c:pt>
                <c:pt idx="232">
                  <c:v>7297141.68240335</c:v>
                </c:pt>
                <c:pt idx="233">
                  <c:v>7297234.51959186</c:v>
                </c:pt>
                <c:pt idx="234">
                  <c:v>7296978.75223509</c:v>
                </c:pt>
                <c:pt idx="235">
                  <c:v>7297092.46236513</c:v>
                </c:pt>
                <c:pt idx="236">
                  <c:v>7297039.74798784</c:v>
                </c:pt>
                <c:pt idx="237">
                  <c:v>7297070.65275742</c:v>
                </c:pt>
                <c:pt idx="238">
                  <c:v>7297079.4970526</c:v>
                </c:pt>
                <c:pt idx="239">
                  <c:v>7296930.84051011</c:v>
                </c:pt>
                <c:pt idx="240">
                  <c:v>7297148.04716047</c:v>
                </c:pt>
                <c:pt idx="241">
                  <c:v>7297001.9152726</c:v>
                </c:pt>
                <c:pt idx="242">
                  <c:v>7297037.22126096</c:v>
                </c:pt>
                <c:pt idx="243">
                  <c:v>7297023.64132414</c:v>
                </c:pt>
                <c:pt idx="244">
                  <c:v>7297039.76109516</c:v>
                </c:pt>
                <c:pt idx="245">
                  <c:v>7297184.3986719</c:v>
                </c:pt>
                <c:pt idx="246">
                  <c:v>7296902.09633183</c:v>
                </c:pt>
                <c:pt idx="247">
                  <c:v>7296979.04879273</c:v>
                </c:pt>
                <c:pt idx="248">
                  <c:v>7296947.82693067</c:v>
                </c:pt>
                <c:pt idx="249">
                  <c:v>7296958.90686109</c:v>
                </c:pt>
                <c:pt idx="250">
                  <c:v>7296875.83204319</c:v>
                </c:pt>
                <c:pt idx="251">
                  <c:v>7296919.94767499</c:v>
                </c:pt>
                <c:pt idx="252">
                  <c:v>7297044.72832556</c:v>
                </c:pt>
                <c:pt idx="253">
                  <c:v>7296926.99307483</c:v>
                </c:pt>
                <c:pt idx="254">
                  <c:v>7297018.56187839</c:v>
                </c:pt>
                <c:pt idx="255">
                  <c:v>7297062.28645142</c:v>
                </c:pt>
                <c:pt idx="256">
                  <c:v>7296973.57840425</c:v>
                </c:pt>
                <c:pt idx="257">
                  <c:v>7296889.96070758</c:v>
                </c:pt>
                <c:pt idx="258">
                  <c:v>7297043.61965159</c:v>
                </c:pt>
                <c:pt idx="259">
                  <c:v>7296944.08275782</c:v>
                </c:pt>
                <c:pt idx="260">
                  <c:v>7296801.02132733</c:v>
                </c:pt>
                <c:pt idx="261">
                  <c:v>7296887.91927243</c:v>
                </c:pt>
                <c:pt idx="262">
                  <c:v>7296820.91694569</c:v>
                </c:pt>
                <c:pt idx="263">
                  <c:v>7296754.75284671</c:v>
                </c:pt>
                <c:pt idx="264">
                  <c:v>7296793.25368764</c:v>
                </c:pt>
                <c:pt idx="265">
                  <c:v>7296771.83669594</c:v>
                </c:pt>
                <c:pt idx="266">
                  <c:v>7296699.6247102</c:v>
                </c:pt>
                <c:pt idx="267">
                  <c:v>7296698.04586811</c:v>
                </c:pt>
                <c:pt idx="268">
                  <c:v>7296674.87064364</c:v>
                </c:pt>
                <c:pt idx="269">
                  <c:v>7296614.19161071</c:v>
                </c:pt>
                <c:pt idx="270">
                  <c:v>7296606.06531407</c:v>
                </c:pt>
                <c:pt idx="271">
                  <c:v>7296571.88087208</c:v>
                </c:pt>
                <c:pt idx="272">
                  <c:v>7296558.60929834</c:v>
                </c:pt>
                <c:pt idx="273">
                  <c:v>7296588.59646368</c:v>
                </c:pt>
                <c:pt idx="274">
                  <c:v>7296558.62382867</c:v>
                </c:pt>
                <c:pt idx="275">
                  <c:v>7296537.6089389</c:v>
                </c:pt>
                <c:pt idx="276">
                  <c:v>7296551.49816833</c:v>
                </c:pt>
                <c:pt idx="277">
                  <c:v>7296458.20387618</c:v>
                </c:pt>
                <c:pt idx="278">
                  <c:v>7296430.4333401</c:v>
                </c:pt>
                <c:pt idx="279">
                  <c:v>7296485.02956567</c:v>
                </c:pt>
                <c:pt idx="280">
                  <c:v>7296461.50390486</c:v>
                </c:pt>
                <c:pt idx="281">
                  <c:v>7296437.44687627</c:v>
                </c:pt>
                <c:pt idx="282">
                  <c:v>7296410.84554722</c:v>
                </c:pt>
                <c:pt idx="283">
                  <c:v>7296464.61035471</c:v>
                </c:pt>
                <c:pt idx="284">
                  <c:v>7296374.93447703</c:v>
                </c:pt>
                <c:pt idx="285">
                  <c:v>7296376.74903057</c:v>
                </c:pt>
                <c:pt idx="286">
                  <c:v>7296398.74038576</c:v>
                </c:pt>
                <c:pt idx="287">
                  <c:v>7296356.73312643</c:v>
                </c:pt>
                <c:pt idx="288">
                  <c:v>7296354.36560857</c:v>
                </c:pt>
                <c:pt idx="289">
                  <c:v>7296331.81059366</c:v>
                </c:pt>
                <c:pt idx="290">
                  <c:v>7296348.55163359</c:v>
                </c:pt>
                <c:pt idx="291">
                  <c:v>7296358.20821068</c:v>
                </c:pt>
                <c:pt idx="292">
                  <c:v>7296386.17074441</c:v>
                </c:pt>
                <c:pt idx="293">
                  <c:v>7296355.59283263</c:v>
                </c:pt>
                <c:pt idx="294">
                  <c:v>7296327.81678691</c:v>
                </c:pt>
                <c:pt idx="295">
                  <c:v>7296338.55651502</c:v>
                </c:pt>
                <c:pt idx="296">
                  <c:v>7296363.16912527</c:v>
                </c:pt>
                <c:pt idx="297">
                  <c:v>7296341.30328348</c:v>
                </c:pt>
                <c:pt idx="298">
                  <c:v>7296326.3197647</c:v>
                </c:pt>
                <c:pt idx="299">
                  <c:v>7296360.28943494</c:v>
                </c:pt>
                <c:pt idx="300">
                  <c:v>7296341.54081839</c:v>
                </c:pt>
                <c:pt idx="301">
                  <c:v>7296338.89157127</c:v>
                </c:pt>
                <c:pt idx="302">
                  <c:v>7296394.07311826</c:v>
                </c:pt>
                <c:pt idx="303">
                  <c:v>7296356.40724366</c:v>
                </c:pt>
                <c:pt idx="304">
                  <c:v>7296298.11100025</c:v>
                </c:pt>
                <c:pt idx="305">
                  <c:v>7296310.42084453</c:v>
                </c:pt>
                <c:pt idx="306">
                  <c:v>7296287.69514097</c:v>
                </c:pt>
                <c:pt idx="307">
                  <c:v>7296306.13994848</c:v>
                </c:pt>
                <c:pt idx="308">
                  <c:v>7296299.87241239</c:v>
                </c:pt>
                <c:pt idx="309">
                  <c:v>7296316.96464059</c:v>
                </c:pt>
                <c:pt idx="310">
                  <c:v>7296295.32150519</c:v>
                </c:pt>
                <c:pt idx="311">
                  <c:v>7296295.98684628</c:v>
                </c:pt>
                <c:pt idx="312">
                  <c:v>7296344.31278903</c:v>
                </c:pt>
                <c:pt idx="313">
                  <c:v>7296327.54388426</c:v>
                </c:pt>
                <c:pt idx="314">
                  <c:v>7296281.11658703</c:v>
                </c:pt>
                <c:pt idx="315">
                  <c:v>7296260.88843819</c:v>
                </c:pt>
                <c:pt idx="316">
                  <c:v>7296279.31296256</c:v>
                </c:pt>
                <c:pt idx="317">
                  <c:v>7296270.52061228</c:v>
                </c:pt>
                <c:pt idx="318">
                  <c:v>7296296.90819035</c:v>
                </c:pt>
                <c:pt idx="319">
                  <c:v>7296285.20270946</c:v>
                </c:pt>
                <c:pt idx="320">
                  <c:v>7296287.16079214</c:v>
                </c:pt>
                <c:pt idx="321">
                  <c:v>7296267.87163661</c:v>
                </c:pt>
                <c:pt idx="322">
                  <c:v>7296292.63401163</c:v>
                </c:pt>
                <c:pt idx="323">
                  <c:v>7296283.92129276</c:v>
                </c:pt>
                <c:pt idx="324">
                  <c:v>7296257.32978588</c:v>
                </c:pt>
                <c:pt idx="325">
                  <c:v>7296278.37137147</c:v>
                </c:pt>
                <c:pt idx="326">
                  <c:v>7296307.95677214</c:v>
                </c:pt>
                <c:pt idx="327">
                  <c:v>7296245.25168346</c:v>
                </c:pt>
                <c:pt idx="328">
                  <c:v>7296253.55342198</c:v>
                </c:pt>
                <c:pt idx="329">
                  <c:v>7296258.77884239</c:v>
                </c:pt>
                <c:pt idx="330">
                  <c:v>7296258.46040195</c:v>
                </c:pt>
                <c:pt idx="331">
                  <c:v>7296250.34630073</c:v>
                </c:pt>
                <c:pt idx="332">
                  <c:v>7296286.43654483</c:v>
                </c:pt>
                <c:pt idx="333">
                  <c:v>7296259.79530643</c:v>
                </c:pt>
                <c:pt idx="334">
                  <c:v>7296255.42484417</c:v>
                </c:pt>
                <c:pt idx="335">
                  <c:v>7296277.84227563</c:v>
                </c:pt>
                <c:pt idx="336">
                  <c:v>7296252.56065347</c:v>
                </c:pt>
                <c:pt idx="337">
                  <c:v>7296260.19216625</c:v>
                </c:pt>
                <c:pt idx="338">
                  <c:v>7296248.43326085</c:v>
                </c:pt>
                <c:pt idx="339">
                  <c:v>7296251.83616582</c:v>
                </c:pt>
                <c:pt idx="340">
                  <c:v>7296240.85205317</c:v>
                </c:pt>
                <c:pt idx="341">
                  <c:v>7296230.07627911</c:v>
                </c:pt>
                <c:pt idx="342">
                  <c:v>7296234.4003009</c:v>
                </c:pt>
                <c:pt idx="343">
                  <c:v>7296231.88318314</c:v>
                </c:pt>
                <c:pt idx="344">
                  <c:v>7296240.2777228</c:v>
                </c:pt>
                <c:pt idx="345">
                  <c:v>7296236.47669407</c:v>
                </c:pt>
                <c:pt idx="346">
                  <c:v>7296231.0392295</c:v>
                </c:pt>
                <c:pt idx="347">
                  <c:v>7296237.25968238</c:v>
                </c:pt>
                <c:pt idx="348">
                  <c:v>7296240.12888839</c:v>
                </c:pt>
                <c:pt idx="349">
                  <c:v>7296227.67453218</c:v>
                </c:pt>
                <c:pt idx="350">
                  <c:v>7296234.06728027</c:v>
                </c:pt>
                <c:pt idx="351">
                  <c:v>7296227.59376895</c:v>
                </c:pt>
                <c:pt idx="352">
                  <c:v>7296237.3712845</c:v>
                </c:pt>
                <c:pt idx="353">
                  <c:v>7296208.19763251</c:v>
                </c:pt>
                <c:pt idx="354">
                  <c:v>7296213.88808525</c:v>
                </c:pt>
                <c:pt idx="355">
                  <c:v>7296207.68641595</c:v>
                </c:pt>
                <c:pt idx="356">
                  <c:v>7296207.27278041</c:v>
                </c:pt>
                <c:pt idx="357">
                  <c:v>7296208.06550921</c:v>
                </c:pt>
                <c:pt idx="358">
                  <c:v>7296213.35570586</c:v>
                </c:pt>
                <c:pt idx="359">
                  <c:v>7296206.9706176</c:v>
                </c:pt>
                <c:pt idx="360">
                  <c:v>7296215.68194516</c:v>
                </c:pt>
                <c:pt idx="361">
                  <c:v>7296214.81080679</c:v>
                </c:pt>
                <c:pt idx="362">
                  <c:v>7296209.44610908</c:v>
                </c:pt>
                <c:pt idx="363">
                  <c:v>7296212.52926262</c:v>
                </c:pt>
                <c:pt idx="364">
                  <c:v>7296210.87538768</c:v>
                </c:pt>
                <c:pt idx="365">
                  <c:v>7296209.32619982</c:v>
                </c:pt>
                <c:pt idx="366">
                  <c:v>7296210.52873882</c:v>
                </c:pt>
                <c:pt idx="367">
                  <c:v>7296205.04354669</c:v>
                </c:pt>
                <c:pt idx="368">
                  <c:v>7296212.27603297</c:v>
                </c:pt>
                <c:pt idx="369">
                  <c:v>7296195.79983025</c:v>
                </c:pt>
                <c:pt idx="370">
                  <c:v>7296199.14756192</c:v>
                </c:pt>
                <c:pt idx="371">
                  <c:v>7296202.18074464</c:v>
                </c:pt>
                <c:pt idx="372">
                  <c:v>7296197.23434114</c:v>
                </c:pt>
                <c:pt idx="373">
                  <c:v>7296194.98012589</c:v>
                </c:pt>
                <c:pt idx="374">
                  <c:v>7296194.08120741</c:v>
                </c:pt>
                <c:pt idx="375">
                  <c:v>7296194.0414511</c:v>
                </c:pt>
                <c:pt idx="376">
                  <c:v>7296196.88817234</c:v>
                </c:pt>
                <c:pt idx="377">
                  <c:v>7296199.60286771</c:v>
                </c:pt>
                <c:pt idx="378">
                  <c:v>7296197.56715769</c:v>
                </c:pt>
                <c:pt idx="379">
                  <c:v>7296199.42354026</c:v>
                </c:pt>
                <c:pt idx="380">
                  <c:v>7296197.9480368</c:v>
                </c:pt>
                <c:pt idx="381">
                  <c:v>7296210.69949675</c:v>
                </c:pt>
                <c:pt idx="382">
                  <c:v>7296205.57862899</c:v>
                </c:pt>
                <c:pt idx="383">
                  <c:v>7296192.39301571</c:v>
                </c:pt>
                <c:pt idx="384">
                  <c:v>7296199.09849828</c:v>
                </c:pt>
                <c:pt idx="385">
                  <c:v>7296195.85309267</c:v>
                </c:pt>
                <c:pt idx="386">
                  <c:v>7296197.3165541</c:v>
                </c:pt>
                <c:pt idx="387">
                  <c:v>7296189.09528149</c:v>
                </c:pt>
                <c:pt idx="388">
                  <c:v>7296191.17535705</c:v>
                </c:pt>
                <c:pt idx="389">
                  <c:v>7296199.16455249</c:v>
                </c:pt>
                <c:pt idx="390">
                  <c:v>7296189.69884466</c:v>
                </c:pt>
                <c:pt idx="391">
                  <c:v>7296199.95243581</c:v>
                </c:pt>
                <c:pt idx="392">
                  <c:v>7296194.89234198</c:v>
                </c:pt>
                <c:pt idx="393">
                  <c:v>7296194.84393108</c:v>
                </c:pt>
                <c:pt idx="394">
                  <c:v>7296195.93899289</c:v>
                </c:pt>
                <c:pt idx="395">
                  <c:v>7296190.36801455</c:v>
                </c:pt>
                <c:pt idx="396">
                  <c:v>7296191.54795704</c:v>
                </c:pt>
                <c:pt idx="397">
                  <c:v>7296189.59279484</c:v>
                </c:pt>
                <c:pt idx="398">
                  <c:v>7296189.76153218</c:v>
                </c:pt>
                <c:pt idx="399">
                  <c:v>7296191.1237867</c:v>
                </c:pt>
                <c:pt idx="400">
                  <c:v>7296198.77124056</c:v>
                </c:pt>
                <c:pt idx="401">
                  <c:v>7296190.62415235</c:v>
                </c:pt>
                <c:pt idx="402">
                  <c:v>7296186.55581995</c:v>
                </c:pt>
                <c:pt idx="403">
                  <c:v>7296188.06521707</c:v>
                </c:pt>
                <c:pt idx="404">
                  <c:v>7296183.36056695</c:v>
                </c:pt>
                <c:pt idx="405">
                  <c:v>7296182.5154792</c:v>
                </c:pt>
                <c:pt idx="406">
                  <c:v>7296188.06727799</c:v>
                </c:pt>
                <c:pt idx="407">
                  <c:v>7296183.7498648</c:v>
                </c:pt>
                <c:pt idx="408">
                  <c:v>7296183.24395515</c:v>
                </c:pt>
                <c:pt idx="409">
                  <c:v>7296180.78815425</c:v>
                </c:pt>
                <c:pt idx="410">
                  <c:v>7296179.60296737</c:v>
                </c:pt>
                <c:pt idx="411">
                  <c:v>7296181.28971884</c:v>
                </c:pt>
                <c:pt idx="412">
                  <c:v>7296179.50536604</c:v>
                </c:pt>
                <c:pt idx="413">
                  <c:v>7296180.21367465</c:v>
                </c:pt>
                <c:pt idx="414">
                  <c:v>7296178.21792886</c:v>
                </c:pt>
                <c:pt idx="415">
                  <c:v>7296177.98764247</c:v>
                </c:pt>
                <c:pt idx="416">
                  <c:v>7296174.40584507</c:v>
                </c:pt>
                <c:pt idx="417">
                  <c:v>7296176.52357235</c:v>
                </c:pt>
                <c:pt idx="418">
                  <c:v>7296170.40660806</c:v>
                </c:pt>
                <c:pt idx="419">
                  <c:v>7296170.25820035</c:v>
                </c:pt>
                <c:pt idx="420">
                  <c:v>7296171.95007178</c:v>
                </c:pt>
                <c:pt idx="421">
                  <c:v>7296170.69292769</c:v>
                </c:pt>
                <c:pt idx="422">
                  <c:v>7296172.75665343</c:v>
                </c:pt>
                <c:pt idx="423">
                  <c:v>7296171.66527918</c:v>
                </c:pt>
                <c:pt idx="424">
                  <c:v>7296172.50557402</c:v>
                </c:pt>
                <c:pt idx="425">
                  <c:v>7296170.1433838</c:v>
                </c:pt>
                <c:pt idx="426">
                  <c:v>7296172.93065156</c:v>
                </c:pt>
                <c:pt idx="427">
                  <c:v>7296170.81854806</c:v>
                </c:pt>
                <c:pt idx="428">
                  <c:v>7296173.42821649</c:v>
                </c:pt>
                <c:pt idx="429">
                  <c:v>7296171.9095279</c:v>
                </c:pt>
                <c:pt idx="430">
                  <c:v>7296172.30876342</c:v>
                </c:pt>
                <c:pt idx="431">
                  <c:v>7296172.98798207</c:v>
                </c:pt>
                <c:pt idx="432">
                  <c:v>7296170.77481685</c:v>
                </c:pt>
                <c:pt idx="433">
                  <c:v>7296170.68068405</c:v>
                </c:pt>
                <c:pt idx="434">
                  <c:v>7296169.03281658</c:v>
                </c:pt>
                <c:pt idx="435">
                  <c:v>7296168.57399288</c:v>
                </c:pt>
                <c:pt idx="436">
                  <c:v>7296170.17279705</c:v>
                </c:pt>
                <c:pt idx="437">
                  <c:v>7296170.09091331</c:v>
                </c:pt>
                <c:pt idx="438">
                  <c:v>7296170.92909248</c:v>
                </c:pt>
                <c:pt idx="439">
                  <c:v>7296170.25620665</c:v>
                </c:pt>
                <c:pt idx="440">
                  <c:v>7296168.41023555</c:v>
                </c:pt>
                <c:pt idx="441">
                  <c:v>7296168.62305545</c:v>
                </c:pt>
                <c:pt idx="442">
                  <c:v>7296171.43342037</c:v>
                </c:pt>
                <c:pt idx="443">
                  <c:v>7296168.98927435</c:v>
                </c:pt>
                <c:pt idx="444">
                  <c:v>7296170.40889722</c:v>
                </c:pt>
                <c:pt idx="445">
                  <c:v>7296168.22078877</c:v>
                </c:pt>
                <c:pt idx="446">
                  <c:v>7296168.91773333</c:v>
                </c:pt>
                <c:pt idx="447">
                  <c:v>7296167.34498228</c:v>
                </c:pt>
                <c:pt idx="448">
                  <c:v>7296170.95211106</c:v>
                </c:pt>
                <c:pt idx="449">
                  <c:v>7296167.77445067</c:v>
                </c:pt>
                <c:pt idx="450">
                  <c:v>7296168.99226804</c:v>
                </c:pt>
                <c:pt idx="451">
                  <c:v>7296167.08545065</c:v>
                </c:pt>
                <c:pt idx="452">
                  <c:v>7296167.18556517</c:v>
                </c:pt>
                <c:pt idx="453">
                  <c:v>7296166.84447371</c:v>
                </c:pt>
                <c:pt idx="454">
                  <c:v>7296166.76828997</c:v>
                </c:pt>
                <c:pt idx="455">
                  <c:v>7296167.55637597</c:v>
                </c:pt>
                <c:pt idx="456">
                  <c:v>7296167.23458403</c:v>
                </c:pt>
                <c:pt idx="457">
                  <c:v>7296168.76363441</c:v>
                </c:pt>
                <c:pt idx="458">
                  <c:v>7296166.71101922</c:v>
                </c:pt>
                <c:pt idx="459">
                  <c:v>7296167.74377402</c:v>
                </c:pt>
                <c:pt idx="460">
                  <c:v>7296166.61152487</c:v>
                </c:pt>
                <c:pt idx="461">
                  <c:v>7296166.26610211</c:v>
                </c:pt>
                <c:pt idx="462">
                  <c:v>7296166.86477604</c:v>
                </c:pt>
                <c:pt idx="463">
                  <c:v>7296165.43047424</c:v>
                </c:pt>
                <c:pt idx="464">
                  <c:v>7296165.70705056</c:v>
                </c:pt>
                <c:pt idx="465">
                  <c:v>7296166.07004637</c:v>
                </c:pt>
                <c:pt idx="466">
                  <c:v>7296166.16144651</c:v>
                </c:pt>
                <c:pt idx="467">
                  <c:v>7296165.7185899</c:v>
                </c:pt>
                <c:pt idx="468">
                  <c:v>7296166.06496431</c:v>
                </c:pt>
                <c:pt idx="469">
                  <c:v>7296164.36020365</c:v>
                </c:pt>
                <c:pt idx="470">
                  <c:v>7296164.94242845</c:v>
                </c:pt>
                <c:pt idx="471">
                  <c:v>7296163.77970206</c:v>
                </c:pt>
                <c:pt idx="472">
                  <c:v>7296164.27489331</c:v>
                </c:pt>
                <c:pt idx="473">
                  <c:v>7296164.45108132</c:v>
                </c:pt>
                <c:pt idx="474">
                  <c:v>7296163.84873438</c:v>
                </c:pt>
                <c:pt idx="475">
                  <c:v>7296164.26736907</c:v>
                </c:pt>
                <c:pt idx="476">
                  <c:v>7296164.05649231</c:v>
                </c:pt>
                <c:pt idx="477">
                  <c:v>7296164.15215919</c:v>
                </c:pt>
                <c:pt idx="478">
                  <c:v>7296163.3231042</c:v>
                </c:pt>
                <c:pt idx="479">
                  <c:v>7296163.52334124</c:v>
                </c:pt>
                <c:pt idx="480">
                  <c:v>7296163.59240761</c:v>
                </c:pt>
                <c:pt idx="481">
                  <c:v>7296163.40878687</c:v>
                </c:pt>
                <c:pt idx="482">
                  <c:v>7296163.47231413</c:v>
                </c:pt>
                <c:pt idx="483">
                  <c:v>7296163.50968516</c:v>
                </c:pt>
                <c:pt idx="484">
                  <c:v>7296163.60137623</c:v>
                </c:pt>
                <c:pt idx="485">
                  <c:v>7296163.65305771</c:v>
                </c:pt>
                <c:pt idx="486">
                  <c:v>7296164.39994024</c:v>
                </c:pt>
                <c:pt idx="487">
                  <c:v>7296163.54955995</c:v>
                </c:pt>
                <c:pt idx="488">
                  <c:v>7296163.12573859</c:v>
                </c:pt>
                <c:pt idx="489">
                  <c:v>7296163.31544701</c:v>
                </c:pt>
                <c:pt idx="490">
                  <c:v>7296163.39738139</c:v>
                </c:pt>
                <c:pt idx="491">
                  <c:v>7296163.3945752</c:v>
                </c:pt>
                <c:pt idx="492">
                  <c:v>7296163.50384684</c:v>
                </c:pt>
                <c:pt idx="493">
                  <c:v>7296163.35977323</c:v>
                </c:pt>
                <c:pt idx="494">
                  <c:v>7296163.95618553</c:v>
                </c:pt>
                <c:pt idx="495">
                  <c:v>7296163.31856777</c:v>
                </c:pt>
                <c:pt idx="496">
                  <c:v>7296163.69567723</c:v>
                </c:pt>
                <c:pt idx="497">
                  <c:v>7296163.46181493</c:v>
                </c:pt>
                <c:pt idx="498">
                  <c:v>7296163.52132529</c:v>
                </c:pt>
                <c:pt idx="499">
                  <c:v>7296163.34550472</c:v>
                </c:pt>
                <c:pt idx="500">
                  <c:v>7296163.24175691</c:v>
                </c:pt>
                <c:pt idx="501">
                  <c:v>7296163.06332951</c:v>
                </c:pt>
                <c:pt idx="502">
                  <c:v>7296163.01349849</c:v>
                </c:pt>
                <c:pt idx="503">
                  <c:v>7296163.63195159</c:v>
                </c:pt>
                <c:pt idx="504">
                  <c:v>7296163.03454745</c:v>
                </c:pt>
                <c:pt idx="505">
                  <c:v>7296162.96304255</c:v>
                </c:pt>
                <c:pt idx="506">
                  <c:v>7296163.14482818</c:v>
                </c:pt>
                <c:pt idx="507">
                  <c:v>7296163.26207282</c:v>
                </c:pt>
                <c:pt idx="508">
                  <c:v>7296162.92968312</c:v>
                </c:pt>
                <c:pt idx="509">
                  <c:v>7296162.73369677</c:v>
                </c:pt>
                <c:pt idx="510">
                  <c:v>7296162.71908254</c:v>
                </c:pt>
                <c:pt idx="511">
                  <c:v>7296162.77943192</c:v>
                </c:pt>
                <c:pt idx="512">
                  <c:v>7296162.81292568</c:v>
                </c:pt>
                <c:pt idx="513">
                  <c:v>7296162.67011669</c:v>
                </c:pt>
                <c:pt idx="514">
                  <c:v>7296162.71099509</c:v>
                </c:pt>
                <c:pt idx="515">
                  <c:v>7296162.61032954</c:v>
                </c:pt>
                <c:pt idx="516">
                  <c:v>7296162.71486107</c:v>
                </c:pt>
                <c:pt idx="517">
                  <c:v>7296162.35562026</c:v>
                </c:pt>
                <c:pt idx="518">
                  <c:v>7296162.30518871</c:v>
                </c:pt>
                <c:pt idx="519">
                  <c:v>7296162.35397616</c:v>
                </c:pt>
                <c:pt idx="520">
                  <c:v>7296162.36101189</c:v>
                </c:pt>
                <c:pt idx="521">
                  <c:v>7296162.37033105</c:v>
                </c:pt>
                <c:pt idx="522">
                  <c:v>7296162.20784315</c:v>
                </c:pt>
                <c:pt idx="523">
                  <c:v>7296162.269842</c:v>
                </c:pt>
                <c:pt idx="524">
                  <c:v>7296162.30991131</c:v>
                </c:pt>
                <c:pt idx="525">
                  <c:v>7296162.25969152</c:v>
                </c:pt>
                <c:pt idx="526">
                  <c:v>7296162.37640897</c:v>
                </c:pt>
                <c:pt idx="527">
                  <c:v>7296162.34239719</c:v>
                </c:pt>
                <c:pt idx="528">
                  <c:v>7296162.33546811</c:v>
                </c:pt>
                <c:pt idx="529">
                  <c:v>7296162.26892079</c:v>
                </c:pt>
                <c:pt idx="530">
                  <c:v>7296162.26045946</c:v>
                </c:pt>
                <c:pt idx="531">
                  <c:v>7296162.09506892</c:v>
                </c:pt>
                <c:pt idx="532">
                  <c:v>7296162.3233432</c:v>
                </c:pt>
                <c:pt idx="533">
                  <c:v>7296162.12476299</c:v>
                </c:pt>
                <c:pt idx="534">
                  <c:v>7296162.09514426</c:v>
                </c:pt>
                <c:pt idx="535">
                  <c:v>7296162.11179551</c:v>
                </c:pt>
                <c:pt idx="536">
                  <c:v>7296162.16839791</c:v>
                </c:pt>
                <c:pt idx="537">
                  <c:v>7296162.08539305</c:v>
                </c:pt>
                <c:pt idx="538">
                  <c:v>7296162.16036239</c:v>
                </c:pt>
                <c:pt idx="539">
                  <c:v>7296162.10908563</c:v>
                </c:pt>
                <c:pt idx="540">
                  <c:v>7296162.02469152</c:v>
                </c:pt>
                <c:pt idx="541">
                  <c:v>7296162.00267632</c:v>
                </c:pt>
                <c:pt idx="542">
                  <c:v>7296162.27847442</c:v>
                </c:pt>
                <c:pt idx="543">
                  <c:v>7296162.01347724</c:v>
                </c:pt>
                <c:pt idx="544">
                  <c:v>7296162.0694805</c:v>
                </c:pt>
                <c:pt idx="545">
                  <c:v>7296162.02770116</c:v>
                </c:pt>
                <c:pt idx="546">
                  <c:v>7296162.15243546</c:v>
                </c:pt>
                <c:pt idx="547">
                  <c:v>7296161.99283984</c:v>
                </c:pt>
                <c:pt idx="548">
                  <c:v>7296162.00838219</c:v>
                </c:pt>
                <c:pt idx="549">
                  <c:v>7296161.9104847</c:v>
                </c:pt>
                <c:pt idx="550">
                  <c:v>7296161.94293889</c:v>
                </c:pt>
                <c:pt idx="551">
                  <c:v>7296161.89450851</c:v>
                </c:pt>
                <c:pt idx="552">
                  <c:v>7296161.92146813</c:v>
                </c:pt>
                <c:pt idx="553">
                  <c:v>7296161.9359036</c:v>
                </c:pt>
                <c:pt idx="554">
                  <c:v>7296161.92604791</c:v>
                </c:pt>
                <c:pt idx="555">
                  <c:v>7296161.89247473</c:v>
                </c:pt>
                <c:pt idx="556">
                  <c:v>7296161.85721192</c:v>
                </c:pt>
                <c:pt idx="557">
                  <c:v>7296161.91053187</c:v>
                </c:pt>
                <c:pt idx="558">
                  <c:v>7296161.85895038</c:v>
                </c:pt>
                <c:pt idx="559">
                  <c:v>7296161.89458441</c:v>
                </c:pt>
                <c:pt idx="560">
                  <c:v>7296161.88627658</c:v>
                </c:pt>
                <c:pt idx="561">
                  <c:v>7296161.91479824</c:v>
                </c:pt>
                <c:pt idx="562">
                  <c:v>7296161.86728297</c:v>
                </c:pt>
                <c:pt idx="563">
                  <c:v>7296161.85994923</c:v>
                </c:pt>
                <c:pt idx="564">
                  <c:v>7296161.88402472</c:v>
                </c:pt>
                <c:pt idx="565">
                  <c:v>7296161.80905867</c:v>
                </c:pt>
                <c:pt idx="566">
                  <c:v>7296161.82705309</c:v>
                </c:pt>
                <c:pt idx="567">
                  <c:v>7296161.77524452</c:v>
                </c:pt>
                <c:pt idx="568">
                  <c:v>7296161.79149159</c:v>
                </c:pt>
                <c:pt idx="569">
                  <c:v>7296161.68712308</c:v>
                </c:pt>
                <c:pt idx="570">
                  <c:v>7296161.71718015</c:v>
                </c:pt>
                <c:pt idx="571">
                  <c:v>7296161.71501246</c:v>
                </c:pt>
                <c:pt idx="572">
                  <c:v>7296161.69809272</c:v>
                </c:pt>
                <c:pt idx="573">
                  <c:v>7296161.6703162</c:v>
                </c:pt>
                <c:pt idx="574">
                  <c:v>7296161.67106864</c:v>
                </c:pt>
                <c:pt idx="575">
                  <c:v>7296161.72207172</c:v>
                </c:pt>
                <c:pt idx="576">
                  <c:v>7296161.68304333</c:v>
                </c:pt>
                <c:pt idx="577">
                  <c:v>7296161.66994879</c:v>
                </c:pt>
                <c:pt idx="578">
                  <c:v>7296161.6622621</c:v>
                </c:pt>
                <c:pt idx="579">
                  <c:v>7296161.67748896</c:v>
                </c:pt>
                <c:pt idx="580">
                  <c:v>7296161.6850862</c:v>
                </c:pt>
                <c:pt idx="581">
                  <c:v>7296161.65394999</c:v>
                </c:pt>
                <c:pt idx="582">
                  <c:v>7296161.67898825</c:v>
                </c:pt>
                <c:pt idx="583">
                  <c:v>7296161.63095959</c:v>
                </c:pt>
                <c:pt idx="584">
                  <c:v>7296161.61014784</c:v>
                </c:pt>
                <c:pt idx="585">
                  <c:v>7296161.65743358</c:v>
                </c:pt>
                <c:pt idx="586">
                  <c:v>7296161.61622642</c:v>
                </c:pt>
                <c:pt idx="587">
                  <c:v>7296161.63356746</c:v>
                </c:pt>
                <c:pt idx="588">
                  <c:v>7296161.61836047</c:v>
                </c:pt>
                <c:pt idx="589">
                  <c:v>7296161.65435854</c:v>
                </c:pt>
                <c:pt idx="590">
                  <c:v>7296161.64341698</c:v>
                </c:pt>
                <c:pt idx="591">
                  <c:v>7296161.62423594</c:v>
                </c:pt>
                <c:pt idx="592">
                  <c:v>7296161.62641519</c:v>
                </c:pt>
                <c:pt idx="593">
                  <c:v>7296161.60890215</c:v>
                </c:pt>
                <c:pt idx="594">
                  <c:v>7296161.63631989</c:v>
                </c:pt>
                <c:pt idx="595">
                  <c:v>7296161.68622746</c:v>
                </c:pt>
                <c:pt idx="596">
                  <c:v>7296161.61975605</c:v>
                </c:pt>
                <c:pt idx="597">
                  <c:v>7296161.604246</c:v>
                </c:pt>
                <c:pt idx="598">
                  <c:v>7296161.595357</c:v>
                </c:pt>
                <c:pt idx="599">
                  <c:v>7296161.64604318</c:v>
                </c:pt>
                <c:pt idx="600">
                  <c:v>7296161.61689444</c:v>
                </c:pt>
                <c:pt idx="601">
                  <c:v>7296161.61793665</c:v>
                </c:pt>
                <c:pt idx="602">
                  <c:v>7296161.62033557</c:v>
                </c:pt>
                <c:pt idx="603">
                  <c:v>7296161.57935214</c:v>
                </c:pt>
                <c:pt idx="604">
                  <c:v>7296161.57836541</c:v>
                </c:pt>
                <c:pt idx="605">
                  <c:v>7296161.57612197</c:v>
                </c:pt>
                <c:pt idx="606">
                  <c:v>7296161.58273846</c:v>
                </c:pt>
                <c:pt idx="607">
                  <c:v>7296161.60524716</c:v>
                </c:pt>
                <c:pt idx="608">
                  <c:v>7296161.59564878</c:v>
                </c:pt>
                <c:pt idx="609">
                  <c:v>7296161.58283447</c:v>
                </c:pt>
                <c:pt idx="610">
                  <c:v>7296161.58944715</c:v>
                </c:pt>
                <c:pt idx="611">
                  <c:v>7296161.57937319</c:v>
                </c:pt>
                <c:pt idx="612">
                  <c:v>7296161.57185871</c:v>
                </c:pt>
                <c:pt idx="613">
                  <c:v>7296161.60428893</c:v>
                </c:pt>
                <c:pt idx="614">
                  <c:v>7296161.58859203</c:v>
                </c:pt>
                <c:pt idx="615">
                  <c:v>7296161.64582415</c:v>
                </c:pt>
                <c:pt idx="616">
                  <c:v>7296161.58624192</c:v>
                </c:pt>
                <c:pt idx="617">
                  <c:v>7296161.60642532</c:v>
                </c:pt>
                <c:pt idx="618">
                  <c:v>7296161.59506814</c:v>
                </c:pt>
                <c:pt idx="619">
                  <c:v>7296161.59174203</c:v>
                </c:pt>
                <c:pt idx="620">
                  <c:v>7296161.57624453</c:v>
                </c:pt>
                <c:pt idx="621">
                  <c:v>7296161.60182759</c:v>
                </c:pt>
                <c:pt idx="622">
                  <c:v>7296161.58030652</c:v>
                </c:pt>
                <c:pt idx="623">
                  <c:v>7296161.56813705</c:v>
                </c:pt>
                <c:pt idx="624">
                  <c:v>7296161.57861315</c:v>
                </c:pt>
                <c:pt idx="625">
                  <c:v>7296161.57108023</c:v>
                </c:pt>
                <c:pt idx="626">
                  <c:v>7296161.57994666</c:v>
                </c:pt>
                <c:pt idx="627">
                  <c:v>7296161.5551396</c:v>
                </c:pt>
                <c:pt idx="628">
                  <c:v>7296161.56745964</c:v>
                </c:pt>
                <c:pt idx="629">
                  <c:v>7296161.55785309</c:v>
                </c:pt>
                <c:pt idx="630">
                  <c:v>7296161.55345673</c:v>
                </c:pt>
                <c:pt idx="631">
                  <c:v>7296161.56158279</c:v>
                </c:pt>
                <c:pt idx="632">
                  <c:v>7296161.56302137</c:v>
                </c:pt>
                <c:pt idx="633">
                  <c:v>7296161.56031528</c:v>
                </c:pt>
                <c:pt idx="634">
                  <c:v>7296161.55446305</c:v>
                </c:pt>
                <c:pt idx="635">
                  <c:v>7296161.55097207</c:v>
                </c:pt>
                <c:pt idx="636">
                  <c:v>7296161.5474674</c:v>
                </c:pt>
                <c:pt idx="637">
                  <c:v>7296161.5408233</c:v>
                </c:pt>
                <c:pt idx="638">
                  <c:v>7296161.53616046</c:v>
                </c:pt>
                <c:pt idx="639">
                  <c:v>7296161.53791479</c:v>
                </c:pt>
                <c:pt idx="640">
                  <c:v>7296161.5404844</c:v>
                </c:pt>
                <c:pt idx="641">
                  <c:v>7296161.54349857</c:v>
                </c:pt>
                <c:pt idx="642">
                  <c:v>7296161.54287403</c:v>
                </c:pt>
                <c:pt idx="643">
                  <c:v>7296161.54024008</c:v>
                </c:pt>
                <c:pt idx="644">
                  <c:v>7296161.5435761</c:v>
                </c:pt>
                <c:pt idx="645">
                  <c:v>7296161.54293542</c:v>
                </c:pt>
                <c:pt idx="646">
                  <c:v>7296161.53371962</c:v>
                </c:pt>
                <c:pt idx="647">
                  <c:v>7296161.54215701</c:v>
                </c:pt>
                <c:pt idx="648">
                  <c:v>7296161.53531224</c:v>
                </c:pt>
                <c:pt idx="649">
                  <c:v>7296161.53834958</c:v>
                </c:pt>
                <c:pt idx="650">
                  <c:v>7296161.53228378</c:v>
                </c:pt>
                <c:pt idx="651">
                  <c:v>7296161.53079261</c:v>
                </c:pt>
                <c:pt idx="652">
                  <c:v>7296161.54000744</c:v>
                </c:pt>
                <c:pt idx="653">
                  <c:v>7296161.53812764</c:v>
                </c:pt>
                <c:pt idx="654">
                  <c:v>7296161.53441124</c:v>
                </c:pt>
                <c:pt idx="655">
                  <c:v>7296161.53339563</c:v>
                </c:pt>
                <c:pt idx="656">
                  <c:v>7296161.54318117</c:v>
                </c:pt>
                <c:pt idx="657">
                  <c:v>7296161.54078904</c:v>
                </c:pt>
                <c:pt idx="658">
                  <c:v>7296161.53330256</c:v>
                </c:pt>
                <c:pt idx="659">
                  <c:v>7296161.54090054</c:v>
                </c:pt>
                <c:pt idx="660">
                  <c:v>7296161.53848535</c:v>
                </c:pt>
                <c:pt idx="661">
                  <c:v>7296161.5318769</c:v>
                </c:pt>
                <c:pt idx="662">
                  <c:v>7296161.52847812</c:v>
                </c:pt>
                <c:pt idx="663">
                  <c:v>7296161.53530225</c:v>
                </c:pt>
                <c:pt idx="664">
                  <c:v>7296161.52316381</c:v>
                </c:pt>
                <c:pt idx="665">
                  <c:v>7296161.53122986</c:v>
                </c:pt>
                <c:pt idx="666">
                  <c:v>7296161.52895768</c:v>
                </c:pt>
                <c:pt idx="667">
                  <c:v>7296161.52561755</c:v>
                </c:pt>
                <c:pt idx="668">
                  <c:v>7296161.53776979</c:v>
                </c:pt>
                <c:pt idx="669">
                  <c:v>7296161.52181825</c:v>
                </c:pt>
                <c:pt idx="670">
                  <c:v>7296161.52499496</c:v>
                </c:pt>
                <c:pt idx="671">
                  <c:v>7296161.52556539</c:v>
                </c:pt>
                <c:pt idx="672">
                  <c:v>7296161.51192731</c:v>
                </c:pt>
                <c:pt idx="673">
                  <c:v>7296161.51524109</c:v>
                </c:pt>
                <c:pt idx="674">
                  <c:v>7296161.51621102</c:v>
                </c:pt>
                <c:pt idx="675">
                  <c:v>7296161.51436286</c:v>
                </c:pt>
                <c:pt idx="676">
                  <c:v>7296161.50428214</c:v>
                </c:pt>
                <c:pt idx="677">
                  <c:v>7296161.50949526</c:v>
                </c:pt>
                <c:pt idx="678">
                  <c:v>7296161.50809582</c:v>
                </c:pt>
                <c:pt idx="679">
                  <c:v>7296161.50213282</c:v>
                </c:pt>
                <c:pt idx="680">
                  <c:v>7296161.49550545</c:v>
                </c:pt>
                <c:pt idx="681">
                  <c:v>7296161.49908756</c:v>
                </c:pt>
                <c:pt idx="682">
                  <c:v>7296161.50863414</c:v>
                </c:pt>
                <c:pt idx="683">
                  <c:v>7296161.49457577</c:v>
                </c:pt>
                <c:pt idx="684">
                  <c:v>7296161.49572265</c:v>
                </c:pt>
                <c:pt idx="685">
                  <c:v>7296161.49714896</c:v>
                </c:pt>
                <c:pt idx="686">
                  <c:v>7296161.51064787</c:v>
                </c:pt>
                <c:pt idx="687">
                  <c:v>7296161.49867644</c:v>
                </c:pt>
                <c:pt idx="688">
                  <c:v>7296161.49893817</c:v>
                </c:pt>
                <c:pt idx="689">
                  <c:v>7296161.49627939</c:v>
                </c:pt>
                <c:pt idx="690">
                  <c:v>7296161.49882229</c:v>
                </c:pt>
                <c:pt idx="691">
                  <c:v>7296161.50040507</c:v>
                </c:pt>
                <c:pt idx="692">
                  <c:v>7296161.49961179</c:v>
                </c:pt>
                <c:pt idx="693">
                  <c:v>7296161.49955764</c:v>
                </c:pt>
                <c:pt idx="694">
                  <c:v>7296161.50807834</c:v>
                </c:pt>
                <c:pt idx="695">
                  <c:v>7296161.50103686</c:v>
                </c:pt>
                <c:pt idx="696">
                  <c:v>7296161.49957061</c:v>
                </c:pt>
                <c:pt idx="697">
                  <c:v>7296161.49483296</c:v>
                </c:pt>
                <c:pt idx="698">
                  <c:v>7296161.50140118</c:v>
                </c:pt>
                <c:pt idx="699">
                  <c:v>7296161.49906493</c:v>
                </c:pt>
                <c:pt idx="700">
                  <c:v>7296161.49532735</c:v>
                </c:pt>
                <c:pt idx="701">
                  <c:v>7296161.49565232</c:v>
                </c:pt>
                <c:pt idx="702">
                  <c:v>7296161.49803527</c:v>
                </c:pt>
                <c:pt idx="703">
                  <c:v>7296161.49705438</c:v>
                </c:pt>
                <c:pt idx="704">
                  <c:v>7296161.49434221</c:v>
                </c:pt>
                <c:pt idx="705">
                  <c:v>7296161.49523042</c:v>
                </c:pt>
                <c:pt idx="706">
                  <c:v>7296161.49533664</c:v>
                </c:pt>
                <c:pt idx="707">
                  <c:v>7296161.49384556</c:v>
                </c:pt>
                <c:pt idx="708">
                  <c:v>7296161.49443008</c:v>
                </c:pt>
                <c:pt idx="709">
                  <c:v>7296161.49488205</c:v>
                </c:pt>
                <c:pt idx="710">
                  <c:v>7296161.49496535</c:v>
                </c:pt>
                <c:pt idx="711">
                  <c:v>7296161.49259018</c:v>
                </c:pt>
                <c:pt idx="712">
                  <c:v>7296161.49478814</c:v>
                </c:pt>
                <c:pt idx="713">
                  <c:v>7296161.48960062</c:v>
                </c:pt>
                <c:pt idx="714">
                  <c:v>7296161.49098629</c:v>
                </c:pt>
                <c:pt idx="715">
                  <c:v>7296161.48753841</c:v>
                </c:pt>
                <c:pt idx="716">
                  <c:v>7296161.48754419</c:v>
                </c:pt>
                <c:pt idx="717">
                  <c:v>7296161.48798064</c:v>
                </c:pt>
                <c:pt idx="718">
                  <c:v>7296161.48844322</c:v>
                </c:pt>
                <c:pt idx="719">
                  <c:v>7296161.49105614</c:v>
                </c:pt>
                <c:pt idx="720">
                  <c:v>7296161.48806771</c:v>
                </c:pt>
                <c:pt idx="721">
                  <c:v>7296161.48815354</c:v>
                </c:pt>
                <c:pt idx="722">
                  <c:v>7296161.48826456</c:v>
                </c:pt>
                <c:pt idx="723">
                  <c:v>7296161.48812599</c:v>
                </c:pt>
                <c:pt idx="724">
                  <c:v>7296161.48878045</c:v>
                </c:pt>
                <c:pt idx="725">
                  <c:v>7296161.48629155</c:v>
                </c:pt>
                <c:pt idx="726">
                  <c:v>7296161.48756372</c:v>
                </c:pt>
                <c:pt idx="727">
                  <c:v>7296161.48554871</c:v>
                </c:pt>
                <c:pt idx="728">
                  <c:v>7296161.48619726</c:v>
                </c:pt>
                <c:pt idx="729">
                  <c:v>7296161.4895423</c:v>
                </c:pt>
                <c:pt idx="730">
                  <c:v>7296161.48692679</c:v>
                </c:pt>
                <c:pt idx="731">
                  <c:v>7296161.48495605</c:v>
                </c:pt>
                <c:pt idx="732">
                  <c:v>7296161.48667429</c:v>
                </c:pt>
                <c:pt idx="733">
                  <c:v>7296161.48312972</c:v>
                </c:pt>
                <c:pt idx="734">
                  <c:v>7296161.48378059</c:v>
                </c:pt>
                <c:pt idx="735">
                  <c:v>7296161.48204176</c:v>
                </c:pt>
                <c:pt idx="736">
                  <c:v>7296161.48149683</c:v>
                </c:pt>
                <c:pt idx="737">
                  <c:v>7296161.48310195</c:v>
                </c:pt>
                <c:pt idx="738">
                  <c:v>7296161.48207498</c:v>
                </c:pt>
                <c:pt idx="739">
                  <c:v>7296161.48595406</c:v>
                </c:pt>
                <c:pt idx="740">
                  <c:v>7296161.48196662</c:v>
                </c:pt>
                <c:pt idx="741">
                  <c:v>7296161.4863424</c:v>
                </c:pt>
                <c:pt idx="742">
                  <c:v>7296161.48374184</c:v>
                </c:pt>
                <c:pt idx="743">
                  <c:v>7296161.48253111</c:v>
                </c:pt>
                <c:pt idx="744">
                  <c:v>7296161.48214001</c:v>
                </c:pt>
                <c:pt idx="745">
                  <c:v>7296161.48061445</c:v>
                </c:pt>
                <c:pt idx="746">
                  <c:v>7296161.48126498</c:v>
                </c:pt>
                <c:pt idx="747">
                  <c:v>7296161.47974461</c:v>
                </c:pt>
                <c:pt idx="748">
                  <c:v>7296161.48085612</c:v>
                </c:pt>
                <c:pt idx="749">
                  <c:v>7296161.48187749</c:v>
                </c:pt>
                <c:pt idx="750">
                  <c:v>7296161.48081041</c:v>
                </c:pt>
                <c:pt idx="751">
                  <c:v>7296161.480853</c:v>
                </c:pt>
                <c:pt idx="752">
                  <c:v>7296161.48119641</c:v>
                </c:pt>
                <c:pt idx="753">
                  <c:v>7296161.48027786</c:v>
                </c:pt>
                <c:pt idx="754">
                  <c:v>7296161.48076983</c:v>
                </c:pt>
                <c:pt idx="755">
                  <c:v>7296161.48011635</c:v>
                </c:pt>
                <c:pt idx="756">
                  <c:v>7296161.48035272</c:v>
                </c:pt>
                <c:pt idx="757">
                  <c:v>7296161.4832556</c:v>
                </c:pt>
                <c:pt idx="758">
                  <c:v>7296161.48029654</c:v>
                </c:pt>
                <c:pt idx="759">
                  <c:v>7296161.48216979</c:v>
                </c:pt>
                <c:pt idx="760">
                  <c:v>7296161.47908364</c:v>
                </c:pt>
                <c:pt idx="761">
                  <c:v>7296161.47975071</c:v>
                </c:pt>
                <c:pt idx="762">
                  <c:v>7296161.47930556</c:v>
                </c:pt>
                <c:pt idx="763">
                  <c:v>7296161.47996227</c:v>
                </c:pt>
                <c:pt idx="764">
                  <c:v>7296161.47940838</c:v>
                </c:pt>
                <c:pt idx="765">
                  <c:v>7296161.47992909</c:v>
                </c:pt>
                <c:pt idx="766">
                  <c:v>7296161.48014724</c:v>
                </c:pt>
                <c:pt idx="767">
                  <c:v>7296161.47925887</c:v>
                </c:pt>
                <c:pt idx="768">
                  <c:v>7296161.47948219</c:v>
                </c:pt>
                <c:pt idx="769">
                  <c:v>7296161.47918135</c:v>
                </c:pt>
                <c:pt idx="770">
                  <c:v>7296161.47980016</c:v>
                </c:pt>
                <c:pt idx="771">
                  <c:v>7296161.47895984</c:v>
                </c:pt>
                <c:pt idx="772">
                  <c:v>7296161.47885742</c:v>
                </c:pt>
                <c:pt idx="773">
                  <c:v>7296161.47924348</c:v>
                </c:pt>
                <c:pt idx="774">
                  <c:v>7296161.47819798</c:v>
                </c:pt>
                <c:pt idx="775">
                  <c:v>7296161.47856884</c:v>
                </c:pt>
                <c:pt idx="776">
                  <c:v>7296161.47748247</c:v>
                </c:pt>
                <c:pt idx="777">
                  <c:v>7296161.4777046</c:v>
                </c:pt>
                <c:pt idx="778">
                  <c:v>7296161.47644002</c:v>
                </c:pt>
                <c:pt idx="779">
                  <c:v>7296161.47666127</c:v>
                </c:pt>
                <c:pt idx="780">
                  <c:v>7296161.47652357</c:v>
                </c:pt>
                <c:pt idx="781">
                  <c:v>7296161.4770449</c:v>
                </c:pt>
                <c:pt idx="782">
                  <c:v>7296161.47617978</c:v>
                </c:pt>
                <c:pt idx="783">
                  <c:v>7296161.47622359</c:v>
                </c:pt>
                <c:pt idx="784">
                  <c:v>7296161.4765299</c:v>
                </c:pt>
                <c:pt idx="785">
                  <c:v>7296161.47664783</c:v>
                </c:pt>
                <c:pt idx="786">
                  <c:v>7296161.47679354</c:v>
                </c:pt>
                <c:pt idx="787">
                  <c:v>7296161.47654658</c:v>
                </c:pt>
                <c:pt idx="788">
                  <c:v>7296161.47615961</c:v>
                </c:pt>
                <c:pt idx="789">
                  <c:v>7296161.47644659</c:v>
                </c:pt>
                <c:pt idx="790">
                  <c:v>7296161.47552474</c:v>
                </c:pt>
                <c:pt idx="791">
                  <c:v>7296161.47575279</c:v>
                </c:pt>
                <c:pt idx="792">
                  <c:v>7296161.47642074</c:v>
                </c:pt>
                <c:pt idx="793">
                  <c:v>7296161.47535775</c:v>
                </c:pt>
                <c:pt idx="794">
                  <c:v>7296161.47533945</c:v>
                </c:pt>
                <c:pt idx="795">
                  <c:v>7296161.47547216</c:v>
                </c:pt>
                <c:pt idx="796">
                  <c:v>7296161.4759679</c:v>
                </c:pt>
                <c:pt idx="797">
                  <c:v>7296161.47556029</c:v>
                </c:pt>
                <c:pt idx="798">
                  <c:v>7296161.47559243</c:v>
                </c:pt>
                <c:pt idx="799">
                  <c:v>7296161.47559804</c:v>
                </c:pt>
                <c:pt idx="800">
                  <c:v>7296161.47535374</c:v>
                </c:pt>
                <c:pt idx="801">
                  <c:v>7296161.47562508</c:v>
                </c:pt>
                <c:pt idx="802">
                  <c:v>7296161.47547078</c:v>
                </c:pt>
                <c:pt idx="803">
                  <c:v>7296161.47578143</c:v>
                </c:pt>
                <c:pt idx="804">
                  <c:v>7296161.47610047</c:v>
                </c:pt>
                <c:pt idx="805">
                  <c:v>7296161.47543745</c:v>
                </c:pt>
                <c:pt idx="806">
                  <c:v>7296161.47585408</c:v>
                </c:pt>
                <c:pt idx="807">
                  <c:v>7296161.47557115</c:v>
                </c:pt>
                <c:pt idx="808">
                  <c:v>7296161.47514774</c:v>
                </c:pt>
                <c:pt idx="809">
                  <c:v>7296161.47513749</c:v>
                </c:pt>
                <c:pt idx="810">
                  <c:v>7296161.4758125</c:v>
                </c:pt>
                <c:pt idx="811">
                  <c:v>7296161.47563537</c:v>
                </c:pt>
                <c:pt idx="812">
                  <c:v>7296161.47599145</c:v>
                </c:pt>
                <c:pt idx="813">
                  <c:v>7296161.47573453</c:v>
                </c:pt>
                <c:pt idx="814">
                  <c:v>7296161.47567714</c:v>
                </c:pt>
                <c:pt idx="815">
                  <c:v>7296161.47522368</c:v>
                </c:pt>
                <c:pt idx="816">
                  <c:v>7296161.47500909</c:v>
                </c:pt>
                <c:pt idx="817">
                  <c:v>7296161.47502295</c:v>
                </c:pt>
                <c:pt idx="818">
                  <c:v>7296161.47495903</c:v>
                </c:pt>
                <c:pt idx="819">
                  <c:v>7296161.47504024</c:v>
                </c:pt>
                <c:pt idx="820">
                  <c:v>7296161.47496921</c:v>
                </c:pt>
                <c:pt idx="821">
                  <c:v>7296161.47488315</c:v>
                </c:pt>
                <c:pt idx="822">
                  <c:v>7296161.4750848</c:v>
                </c:pt>
                <c:pt idx="823">
                  <c:v>7296161.47488141</c:v>
                </c:pt>
                <c:pt idx="824">
                  <c:v>7296161.47473008</c:v>
                </c:pt>
                <c:pt idx="825">
                  <c:v>7296161.47479758</c:v>
                </c:pt>
                <c:pt idx="826">
                  <c:v>7296161.47487273</c:v>
                </c:pt>
                <c:pt idx="827">
                  <c:v>7296161.4751674</c:v>
                </c:pt>
                <c:pt idx="828">
                  <c:v>7296161.47475673</c:v>
                </c:pt>
                <c:pt idx="829">
                  <c:v>7296161.47483162</c:v>
                </c:pt>
                <c:pt idx="830">
                  <c:v>7296161.47476774</c:v>
                </c:pt>
                <c:pt idx="831">
                  <c:v>7296161.47465784</c:v>
                </c:pt>
                <c:pt idx="832">
                  <c:v>7296161.47471151</c:v>
                </c:pt>
                <c:pt idx="833">
                  <c:v>7296161.47442853</c:v>
                </c:pt>
                <c:pt idx="834">
                  <c:v>7296161.47449666</c:v>
                </c:pt>
                <c:pt idx="835">
                  <c:v>7296161.47423571</c:v>
                </c:pt>
                <c:pt idx="836">
                  <c:v>7296161.47416528</c:v>
                </c:pt>
                <c:pt idx="837">
                  <c:v>7296161.47407294</c:v>
                </c:pt>
                <c:pt idx="838">
                  <c:v>7296161.47401622</c:v>
                </c:pt>
                <c:pt idx="839">
                  <c:v>7296161.47420205</c:v>
                </c:pt>
                <c:pt idx="840">
                  <c:v>7296161.47414381</c:v>
                </c:pt>
                <c:pt idx="841">
                  <c:v>7296161.47414136</c:v>
                </c:pt>
                <c:pt idx="842">
                  <c:v>7296161.47408351</c:v>
                </c:pt>
                <c:pt idx="843">
                  <c:v>7296161.47408521</c:v>
                </c:pt>
                <c:pt idx="844">
                  <c:v>7296161.47401062</c:v>
                </c:pt>
                <c:pt idx="845">
                  <c:v>7296161.47422081</c:v>
                </c:pt>
                <c:pt idx="846">
                  <c:v>7296161.47402318</c:v>
                </c:pt>
                <c:pt idx="847">
                  <c:v>7296161.47410659</c:v>
                </c:pt>
                <c:pt idx="848">
                  <c:v>7296161.47415102</c:v>
                </c:pt>
                <c:pt idx="849">
                  <c:v>7296161.47410235</c:v>
                </c:pt>
                <c:pt idx="850">
                  <c:v>7296161.47416685</c:v>
                </c:pt>
                <c:pt idx="851">
                  <c:v>7296161.47400404</c:v>
                </c:pt>
                <c:pt idx="852">
                  <c:v>7296161.47393297</c:v>
                </c:pt>
                <c:pt idx="853">
                  <c:v>7296161.47394364</c:v>
                </c:pt>
                <c:pt idx="854">
                  <c:v>7296161.47407863</c:v>
                </c:pt>
                <c:pt idx="855">
                  <c:v>7296161.47403432</c:v>
                </c:pt>
                <c:pt idx="856">
                  <c:v>7296161.47383467</c:v>
                </c:pt>
                <c:pt idx="857">
                  <c:v>7296161.47382062</c:v>
                </c:pt>
                <c:pt idx="858">
                  <c:v>7296161.47360027</c:v>
                </c:pt>
                <c:pt idx="859">
                  <c:v>7296161.47366355</c:v>
                </c:pt>
                <c:pt idx="860">
                  <c:v>7296161.47384832</c:v>
                </c:pt>
                <c:pt idx="861">
                  <c:v>7296161.4736829</c:v>
                </c:pt>
                <c:pt idx="862">
                  <c:v>7296161.47374249</c:v>
                </c:pt>
                <c:pt idx="863">
                  <c:v>7296161.4736262</c:v>
                </c:pt>
                <c:pt idx="864">
                  <c:v>7296161.47344413</c:v>
                </c:pt>
                <c:pt idx="865">
                  <c:v>7296161.47352594</c:v>
                </c:pt>
                <c:pt idx="866">
                  <c:v>7296161.47369488</c:v>
                </c:pt>
                <c:pt idx="867">
                  <c:v>7296161.4734971</c:v>
                </c:pt>
                <c:pt idx="868">
                  <c:v>7296161.47356269</c:v>
                </c:pt>
                <c:pt idx="869">
                  <c:v>7296161.47347847</c:v>
                </c:pt>
                <c:pt idx="870">
                  <c:v>7296161.47338126</c:v>
                </c:pt>
                <c:pt idx="871">
                  <c:v>7296161.47353035</c:v>
                </c:pt>
                <c:pt idx="872">
                  <c:v>7296161.47340142</c:v>
                </c:pt>
                <c:pt idx="873">
                  <c:v>7296161.47348942</c:v>
                </c:pt>
                <c:pt idx="874">
                  <c:v>7296161.47352365</c:v>
                </c:pt>
                <c:pt idx="875">
                  <c:v>7296161.4733937</c:v>
                </c:pt>
                <c:pt idx="876">
                  <c:v>7296161.47340574</c:v>
                </c:pt>
                <c:pt idx="877">
                  <c:v>7296161.47345369</c:v>
                </c:pt>
                <c:pt idx="878">
                  <c:v>7296161.47330733</c:v>
                </c:pt>
                <c:pt idx="879">
                  <c:v>7296161.47338765</c:v>
                </c:pt>
                <c:pt idx="880">
                  <c:v>7296161.4735115</c:v>
                </c:pt>
                <c:pt idx="881">
                  <c:v>7296161.47339911</c:v>
                </c:pt>
                <c:pt idx="882">
                  <c:v>7296161.47349268</c:v>
                </c:pt>
                <c:pt idx="883">
                  <c:v>7296161.47332003</c:v>
                </c:pt>
                <c:pt idx="884">
                  <c:v>7296161.47346403</c:v>
                </c:pt>
                <c:pt idx="885">
                  <c:v>7296161.47329379</c:v>
                </c:pt>
                <c:pt idx="886">
                  <c:v>7296161.47342263</c:v>
                </c:pt>
                <c:pt idx="887">
                  <c:v>7296161.47337695</c:v>
                </c:pt>
                <c:pt idx="888">
                  <c:v>7296161.47337527</c:v>
                </c:pt>
                <c:pt idx="889">
                  <c:v>7296161.47327759</c:v>
                </c:pt>
                <c:pt idx="890">
                  <c:v>7296161.47340672</c:v>
                </c:pt>
                <c:pt idx="891">
                  <c:v>7296161.47328246</c:v>
                </c:pt>
                <c:pt idx="892">
                  <c:v>7296161.47338525</c:v>
                </c:pt>
                <c:pt idx="893">
                  <c:v>7296161.47332918</c:v>
                </c:pt>
                <c:pt idx="894">
                  <c:v>7296161.4732682</c:v>
                </c:pt>
                <c:pt idx="895">
                  <c:v>7296161.47326705</c:v>
                </c:pt>
                <c:pt idx="896">
                  <c:v>7296161.47326665</c:v>
                </c:pt>
                <c:pt idx="897">
                  <c:v>7296161.47327482</c:v>
                </c:pt>
                <c:pt idx="898">
                  <c:v>7296161.47324429</c:v>
                </c:pt>
                <c:pt idx="899">
                  <c:v>7296161.47324635</c:v>
                </c:pt>
                <c:pt idx="900">
                  <c:v>7296161.4732291</c:v>
                </c:pt>
                <c:pt idx="901">
                  <c:v>7296161.47334594</c:v>
                </c:pt>
                <c:pt idx="902">
                  <c:v>7296161.47324747</c:v>
                </c:pt>
                <c:pt idx="903">
                  <c:v>7296161.47330595</c:v>
                </c:pt>
                <c:pt idx="904">
                  <c:v>7296161.47325914</c:v>
                </c:pt>
                <c:pt idx="905">
                  <c:v>7296161.47326002</c:v>
                </c:pt>
                <c:pt idx="906">
                  <c:v>7296161.47324632</c:v>
                </c:pt>
                <c:pt idx="907">
                  <c:v>7296161.47324432</c:v>
                </c:pt>
                <c:pt idx="908">
                  <c:v>7296161.47323417</c:v>
                </c:pt>
                <c:pt idx="909">
                  <c:v>7296161.47320488</c:v>
                </c:pt>
                <c:pt idx="910">
                  <c:v>7296161.47319461</c:v>
                </c:pt>
                <c:pt idx="911">
                  <c:v>7296161.47314337</c:v>
                </c:pt>
                <c:pt idx="912">
                  <c:v>7296161.47309531</c:v>
                </c:pt>
                <c:pt idx="913">
                  <c:v>7296161.47310984</c:v>
                </c:pt>
                <c:pt idx="914">
                  <c:v>7296161.47317582</c:v>
                </c:pt>
                <c:pt idx="915">
                  <c:v>7296161.47313401</c:v>
                </c:pt>
                <c:pt idx="916">
                  <c:v>7296161.47311615</c:v>
                </c:pt>
                <c:pt idx="917">
                  <c:v>7296161.47312241</c:v>
                </c:pt>
                <c:pt idx="918">
                  <c:v>7296161.47307203</c:v>
                </c:pt>
                <c:pt idx="919">
                  <c:v>7296161.47308893</c:v>
                </c:pt>
                <c:pt idx="920">
                  <c:v>7296161.47311255</c:v>
                </c:pt>
                <c:pt idx="921">
                  <c:v>7296161.47310193</c:v>
                </c:pt>
                <c:pt idx="922">
                  <c:v>7296161.47309225</c:v>
                </c:pt>
                <c:pt idx="923">
                  <c:v>7296161.47310292</c:v>
                </c:pt>
                <c:pt idx="924">
                  <c:v>7296161.47306959</c:v>
                </c:pt>
                <c:pt idx="925">
                  <c:v>7296161.47309306</c:v>
                </c:pt>
                <c:pt idx="926">
                  <c:v>7296161.47304459</c:v>
                </c:pt>
                <c:pt idx="927">
                  <c:v>7296161.4730567</c:v>
                </c:pt>
                <c:pt idx="928">
                  <c:v>7296161.47300231</c:v>
                </c:pt>
                <c:pt idx="929">
                  <c:v>7296161.47301836</c:v>
                </c:pt>
                <c:pt idx="930">
                  <c:v>7296161.47302582</c:v>
                </c:pt>
                <c:pt idx="931">
                  <c:v>7296161.4730001</c:v>
                </c:pt>
                <c:pt idx="932">
                  <c:v>7296161.47300748</c:v>
                </c:pt>
                <c:pt idx="933">
                  <c:v>7296161.47301238</c:v>
                </c:pt>
                <c:pt idx="934">
                  <c:v>7296161.47301173</c:v>
                </c:pt>
                <c:pt idx="935">
                  <c:v>7296161.47299636</c:v>
                </c:pt>
                <c:pt idx="936">
                  <c:v>7296161.47301396</c:v>
                </c:pt>
                <c:pt idx="937">
                  <c:v>7296161.47301069</c:v>
                </c:pt>
                <c:pt idx="938">
                  <c:v>7296161.47304293</c:v>
                </c:pt>
                <c:pt idx="939">
                  <c:v>7296161.47301189</c:v>
                </c:pt>
                <c:pt idx="940">
                  <c:v>7296161.47304431</c:v>
                </c:pt>
                <c:pt idx="941">
                  <c:v>7296161.47300279</c:v>
                </c:pt>
                <c:pt idx="942">
                  <c:v>7296161.47303662</c:v>
                </c:pt>
                <c:pt idx="943">
                  <c:v>7296161.47299383</c:v>
                </c:pt>
                <c:pt idx="944">
                  <c:v>7296161.47300502</c:v>
                </c:pt>
                <c:pt idx="945">
                  <c:v>7296161.47297935</c:v>
                </c:pt>
                <c:pt idx="946">
                  <c:v>7296161.47300804</c:v>
                </c:pt>
                <c:pt idx="947">
                  <c:v>7296161.47298455</c:v>
                </c:pt>
                <c:pt idx="948">
                  <c:v>7296161.47304665</c:v>
                </c:pt>
                <c:pt idx="949">
                  <c:v>7296161.47300291</c:v>
                </c:pt>
                <c:pt idx="950">
                  <c:v>7296161.4730091</c:v>
                </c:pt>
                <c:pt idx="951">
                  <c:v>7296161.47298689</c:v>
                </c:pt>
                <c:pt idx="952">
                  <c:v>7296161.47299924</c:v>
                </c:pt>
                <c:pt idx="953">
                  <c:v>7296161.47299629</c:v>
                </c:pt>
                <c:pt idx="954">
                  <c:v>7296161.47297751</c:v>
                </c:pt>
                <c:pt idx="955">
                  <c:v>7296161.47298012</c:v>
                </c:pt>
                <c:pt idx="956">
                  <c:v>7296161.47299153</c:v>
                </c:pt>
                <c:pt idx="957">
                  <c:v>7296161.47298254</c:v>
                </c:pt>
                <c:pt idx="958">
                  <c:v>7296161.47297318</c:v>
                </c:pt>
                <c:pt idx="959">
                  <c:v>7296161.47298323</c:v>
                </c:pt>
                <c:pt idx="960">
                  <c:v>7296161.47298595</c:v>
                </c:pt>
                <c:pt idx="961">
                  <c:v>7296161.47297863</c:v>
                </c:pt>
                <c:pt idx="962">
                  <c:v>7296161.4729843</c:v>
                </c:pt>
                <c:pt idx="963">
                  <c:v>7296161.47296575</c:v>
                </c:pt>
                <c:pt idx="964">
                  <c:v>7296161.47297212</c:v>
                </c:pt>
                <c:pt idx="965">
                  <c:v>7296161.47295569</c:v>
                </c:pt>
                <c:pt idx="966">
                  <c:v>7296161.47296235</c:v>
                </c:pt>
                <c:pt idx="967">
                  <c:v>7296161.47295733</c:v>
                </c:pt>
                <c:pt idx="968">
                  <c:v>7296161.47295903</c:v>
                </c:pt>
                <c:pt idx="969">
                  <c:v>7296161.47294108</c:v>
                </c:pt>
                <c:pt idx="970">
                  <c:v>7296161.47293145</c:v>
                </c:pt>
                <c:pt idx="971">
                  <c:v>7296161.47293627</c:v>
                </c:pt>
                <c:pt idx="972">
                  <c:v>7296161.47294063</c:v>
                </c:pt>
                <c:pt idx="973">
                  <c:v>7296161.4729312</c:v>
                </c:pt>
                <c:pt idx="974">
                  <c:v>7296161.47294438</c:v>
                </c:pt>
                <c:pt idx="975">
                  <c:v>7296161.47293343</c:v>
                </c:pt>
                <c:pt idx="976">
                  <c:v>7296161.47293502</c:v>
                </c:pt>
                <c:pt idx="977">
                  <c:v>7296161.47293362</c:v>
                </c:pt>
                <c:pt idx="978">
                  <c:v>7296161.47292807</c:v>
                </c:pt>
                <c:pt idx="979">
                  <c:v>7296161.47293354</c:v>
                </c:pt>
                <c:pt idx="980">
                  <c:v>7296161.47292644</c:v>
                </c:pt>
                <c:pt idx="981">
                  <c:v>7296161.47291773</c:v>
                </c:pt>
                <c:pt idx="982">
                  <c:v>7296161.47291843</c:v>
                </c:pt>
                <c:pt idx="983">
                  <c:v>7296161.47291634</c:v>
                </c:pt>
                <c:pt idx="984">
                  <c:v>7296161.47292837</c:v>
                </c:pt>
                <c:pt idx="985">
                  <c:v>7296161.47292165</c:v>
                </c:pt>
                <c:pt idx="986">
                  <c:v>7296161.47291209</c:v>
                </c:pt>
                <c:pt idx="987">
                  <c:v>7296161.47291358</c:v>
                </c:pt>
                <c:pt idx="988">
                  <c:v>7296161.47292689</c:v>
                </c:pt>
                <c:pt idx="989">
                  <c:v>7296161.4729203</c:v>
                </c:pt>
                <c:pt idx="990">
                  <c:v>7296161.47291992</c:v>
                </c:pt>
                <c:pt idx="991">
                  <c:v>7296161.47292119</c:v>
                </c:pt>
                <c:pt idx="992">
                  <c:v>7296161.47291043</c:v>
                </c:pt>
                <c:pt idx="993">
                  <c:v>7296161.47291155</c:v>
                </c:pt>
                <c:pt idx="994">
                  <c:v>7296161.47291998</c:v>
                </c:pt>
                <c:pt idx="995">
                  <c:v>7296161.47291529</c:v>
                </c:pt>
                <c:pt idx="996">
                  <c:v>7296161.47292055</c:v>
                </c:pt>
                <c:pt idx="997">
                  <c:v>7296161.47291857</c:v>
                </c:pt>
                <c:pt idx="998">
                  <c:v>7296161.47290438</c:v>
                </c:pt>
                <c:pt idx="999">
                  <c:v>7296161.47290867</c:v>
                </c:pt>
                <c:pt idx="1000">
                  <c:v>7296161.47290505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482134.390009094</c:v>
                </c:pt>
                <c:pt idx="2">
                  <c:v>480911.538643095</c:v>
                </c:pt>
                <c:pt idx="3">
                  <c:v>480776.626521156</c:v>
                </c:pt>
                <c:pt idx="4">
                  <c:v>482878.017160496</c:v>
                </c:pt>
                <c:pt idx="5">
                  <c:v>483796.376131132</c:v>
                </c:pt>
                <c:pt idx="6">
                  <c:v>485662.46910081</c:v>
                </c:pt>
                <c:pt idx="7">
                  <c:v>487133.785195852</c:v>
                </c:pt>
                <c:pt idx="8">
                  <c:v>489241.698282658</c:v>
                </c:pt>
                <c:pt idx="9">
                  <c:v>490868.099552117</c:v>
                </c:pt>
                <c:pt idx="10">
                  <c:v>492854.914148504</c:v>
                </c:pt>
                <c:pt idx="11">
                  <c:v>494322.520813068</c:v>
                </c:pt>
                <c:pt idx="12">
                  <c:v>496114.533361303</c:v>
                </c:pt>
                <c:pt idx="13">
                  <c:v>497373.204719179</c:v>
                </c:pt>
                <c:pt idx="14">
                  <c:v>498938.685554193</c:v>
                </c:pt>
                <c:pt idx="15">
                  <c:v>499961.632956792</c:v>
                </c:pt>
                <c:pt idx="16">
                  <c:v>501282.501121307</c:v>
                </c:pt>
                <c:pt idx="17">
                  <c:v>502054.216996394</c:v>
                </c:pt>
                <c:pt idx="18">
                  <c:v>503119.539667433</c:v>
                </c:pt>
                <c:pt idx="19">
                  <c:v>503630.576879572</c:v>
                </c:pt>
                <c:pt idx="20">
                  <c:v>504426.299065623</c:v>
                </c:pt>
                <c:pt idx="21">
                  <c:v>504663.919450528</c:v>
                </c:pt>
                <c:pt idx="22">
                  <c:v>505194.672902278</c:v>
                </c:pt>
                <c:pt idx="23">
                  <c:v>505163.637526246</c:v>
                </c:pt>
                <c:pt idx="24">
                  <c:v>505423.069516438</c:v>
                </c:pt>
                <c:pt idx="25">
                  <c:v>505117.626061359</c:v>
                </c:pt>
                <c:pt idx="26">
                  <c:v>514972.190094308</c:v>
                </c:pt>
                <c:pt idx="27">
                  <c:v>522165.336128609</c:v>
                </c:pt>
                <c:pt idx="28">
                  <c:v>530026.0525445</c:v>
                </c:pt>
                <c:pt idx="29">
                  <c:v>531087.282519575</c:v>
                </c:pt>
                <c:pt idx="30">
                  <c:v>531659.074868959</c:v>
                </c:pt>
                <c:pt idx="31">
                  <c:v>535112.526688271</c:v>
                </c:pt>
                <c:pt idx="32">
                  <c:v>535620.599011112</c:v>
                </c:pt>
                <c:pt idx="33">
                  <c:v>538814.102850121</c:v>
                </c:pt>
                <c:pt idx="34">
                  <c:v>539264.631956909</c:v>
                </c:pt>
                <c:pt idx="35">
                  <c:v>542605.278501964</c:v>
                </c:pt>
                <c:pt idx="36">
                  <c:v>542994.670847164</c:v>
                </c:pt>
                <c:pt idx="37">
                  <c:v>546694.499599695</c:v>
                </c:pt>
                <c:pt idx="38">
                  <c:v>547017.269881769</c:v>
                </c:pt>
                <c:pt idx="39">
                  <c:v>551168.457217752</c:v>
                </c:pt>
                <c:pt idx="40">
                  <c:v>551425.533356709</c:v>
                </c:pt>
                <c:pt idx="41">
                  <c:v>556084.191625227</c:v>
                </c:pt>
                <c:pt idx="42">
                  <c:v>556268.90506547</c:v>
                </c:pt>
                <c:pt idx="43">
                  <c:v>561484.256698376</c:v>
                </c:pt>
                <c:pt idx="44">
                  <c:v>561598.204804695</c:v>
                </c:pt>
                <c:pt idx="45">
                  <c:v>567412.22082528</c:v>
                </c:pt>
                <c:pt idx="46">
                  <c:v>567458.85613113</c:v>
                </c:pt>
                <c:pt idx="47">
                  <c:v>573886.594028151</c:v>
                </c:pt>
                <c:pt idx="48">
                  <c:v>573861.898323641</c:v>
                </c:pt>
                <c:pt idx="49">
                  <c:v>580891.880991036</c:v>
                </c:pt>
                <c:pt idx="50">
                  <c:v>582848.982448612</c:v>
                </c:pt>
                <c:pt idx="51">
                  <c:v>595368.927164889</c:v>
                </c:pt>
                <c:pt idx="52">
                  <c:v>605631.532265062</c:v>
                </c:pt>
                <c:pt idx="53">
                  <c:v>615852.700445575</c:v>
                </c:pt>
                <c:pt idx="54">
                  <c:v>620875.427969698</c:v>
                </c:pt>
                <c:pt idx="55">
                  <c:v>624185.485065416</c:v>
                </c:pt>
                <c:pt idx="56">
                  <c:v>624719.091809722</c:v>
                </c:pt>
                <c:pt idx="57">
                  <c:v>630848.187083622</c:v>
                </c:pt>
                <c:pt idx="58">
                  <c:v>634624.401939684</c:v>
                </c:pt>
                <c:pt idx="59">
                  <c:v>635004.15115366</c:v>
                </c:pt>
                <c:pt idx="60">
                  <c:v>640381.656498808</c:v>
                </c:pt>
                <c:pt idx="61">
                  <c:v>640691.872493716</c:v>
                </c:pt>
                <c:pt idx="62">
                  <c:v>647208.052827399</c:v>
                </c:pt>
                <c:pt idx="63">
                  <c:v>654178.451167009</c:v>
                </c:pt>
                <c:pt idx="64">
                  <c:v>657531.419851627</c:v>
                </c:pt>
                <c:pt idx="65">
                  <c:v>657661.972632844</c:v>
                </c:pt>
                <c:pt idx="66">
                  <c:v>663882.441975649</c:v>
                </c:pt>
                <c:pt idx="67">
                  <c:v>670871.278809388</c:v>
                </c:pt>
                <c:pt idx="68">
                  <c:v>673760.395133338</c:v>
                </c:pt>
                <c:pt idx="69">
                  <c:v>673700.344235591</c:v>
                </c:pt>
                <c:pt idx="70">
                  <c:v>680135.193724655</c:v>
                </c:pt>
                <c:pt idx="71">
                  <c:v>686617.634240678</c:v>
                </c:pt>
                <c:pt idx="72">
                  <c:v>688772.969404736</c:v>
                </c:pt>
                <c:pt idx="73">
                  <c:v>688519.594388664</c:v>
                </c:pt>
                <c:pt idx="74">
                  <c:v>694587.234056298</c:v>
                </c:pt>
                <c:pt idx="75">
                  <c:v>699897.475522868</c:v>
                </c:pt>
                <c:pt idx="76">
                  <c:v>712769.813379852</c:v>
                </c:pt>
                <c:pt idx="77">
                  <c:v>722638.577495782</c:v>
                </c:pt>
                <c:pt idx="78">
                  <c:v>732597.380919755</c:v>
                </c:pt>
                <c:pt idx="79">
                  <c:v>743988.339198726</c:v>
                </c:pt>
                <c:pt idx="80">
                  <c:v>746664.128886641</c:v>
                </c:pt>
                <c:pt idx="81">
                  <c:v>746053.569002529</c:v>
                </c:pt>
                <c:pt idx="82">
                  <c:v>752489.70037167</c:v>
                </c:pt>
                <c:pt idx="83">
                  <c:v>754294.270768701</c:v>
                </c:pt>
                <c:pt idx="84">
                  <c:v>753708.980501562</c:v>
                </c:pt>
                <c:pt idx="85">
                  <c:v>760084.385953668</c:v>
                </c:pt>
                <c:pt idx="86">
                  <c:v>762108.023880124</c:v>
                </c:pt>
                <c:pt idx="87">
                  <c:v>762300.29120106</c:v>
                </c:pt>
                <c:pt idx="88">
                  <c:v>771623.502345069</c:v>
                </c:pt>
                <c:pt idx="89">
                  <c:v>776007.631880967</c:v>
                </c:pt>
                <c:pt idx="90">
                  <c:v>775644.768237785</c:v>
                </c:pt>
                <c:pt idx="91">
                  <c:v>779088.231130778</c:v>
                </c:pt>
                <c:pt idx="92">
                  <c:v>779157.761528312</c:v>
                </c:pt>
                <c:pt idx="93">
                  <c:v>789548.960593194</c:v>
                </c:pt>
                <c:pt idx="94">
                  <c:v>794072.943816302</c:v>
                </c:pt>
                <c:pt idx="95">
                  <c:v>793984.576985748</c:v>
                </c:pt>
                <c:pt idx="96">
                  <c:v>802495.227474523</c:v>
                </c:pt>
                <c:pt idx="97">
                  <c:v>811510.62739108</c:v>
                </c:pt>
                <c:pt idx="98">
                  <c:v>815499.756888853</c:v>
                </c:pt>
                <c:pt idx="99">
                  <c:v>815286.699174402</c:v>
                </c:pt>
                <c:pt idx="100">
                  <c:v>825594.358598507</c:v>
                </c:pt>
                <c:pt idx="101">
                  <c:v>837244.340492798</c:v>
                </c:pt>
                <c:pt idx="102">
                  <c:v>846691.838169344</c:v>
                </c:pt>
                <c:pt idx="103">
                  <c:v>857307.472020766</c:v>
                </c:pt>
                <c:pt idx="104">
                  <c:v>864630.70243067</c:v>
                </c:pt>
                <c:pt idx="105">
                  <c:v>869173.001931397</c:v>
                </c:pt>
                <c:pt idx="106">
                  <c:v>869125.456373466</c:v>
                </c:pt>
                <c:pt idx="107">
                  <c:v>877585.18221482</c:v>
                </c:pt>
                <c:pt idx="108">
                  <c:v>881246.12433564</c:v>
                </c:pt>
                <c:pt idx="109">
                  <c:v>881358.549067067</c:v>
                </c:pt>
                <c:pt idx="110">
                  <c:v>889469.330143869</c:v>
                </c:pt>
                <c:pt idx="111">
                  <c:v>895754.861377663</c:v>
                </c:pt>
                <c:pt idx="112">
                  <c:v>897474.43211955</c:v>
                </c:pt>
                <c:pt idx="113">
                  <c:v>897819.347036955</c:v>
                </c:pt>
                <c:pt idx="114">
                  <c:v>909325.376939276</c:v>
                </c:pt>
                <c:pt idx="115">
                  <c:v>915144.995289117</c:v>
                </c:pt>
                <c:pt idx="116">
                  <c:v>918028.929203166</c:v>
                </c:pt>
                <c:pt idx="117">
                  <c:v>918103.824328198</c:v>
                </c:pt>
                <c:pt idx="118">
                  <c:v>929150.855524112</c:v>
                </c:pt>
                <c:pt idx="119">
                  <c:v>933539.852144484</c:v>
                </c:pt>
                <c:pt idx="120">
                  <c:v>934190.396183582</c:v>
                </c:pt>
                <c:pt idx="121">
                  <c:v>943192.564137339</c:v>
                </c:pt>
                <c:pt idx="122">
                  <c:v>949488.025816586</c:v>
                </c:pt>
                <c:pt idx="123">
                  <c:v>951866.152744997</c:v>
                </c:pt>
                <c:pt idx="124">
                  <c:v>951114.203966314</c:v>
                </c:pt>
                <c:pt idx="125">
                  <c:v>958122.568457117</c:v>
                </c:pt>
                <c:pt idx="126">
                  <c:v>969381.949026157</c:v>
                </c:pt>
                <c:pt idx="127">
                  <c:v>978815.927151292</c:v>
                </c:pt>
                <c:pt idx="128">
                  <c:v>988739.531578343</c:v>
                </c:pt>
                <c:pt idx="129">
                  <c:v>1001973.11363615</c:v>
                </c:pt>
                <c:pt idx="130">
                  <c:v>1005657.16888678</c:v>
                </c:pt>
                <c:pt idx="131">
                  <c:v>1005525.71427444</c:v>
                </c:pt>
                <c:pt idx="132">
                  <c:v>1013265.69885385</c:v>
                </c:pt>
                <c:pt idx="133">
                  <c:v>1015887.46973805</c:v>
                </c:pt>
                <c:pt idx="134">
                  <c:v>1015842.84965788</c:v>
                </c:pt>
                <c:pt idx="135">
                  <c:v>1022960.35110002</c:v>
                </c:pt>
                <c:pt idx="136">
                  <c:v>1027405.70318747</c:v>
                </c:pt>
                <c:pt idx="137">
                  <c:v>1027694.31133457</c:v>
                </c:pt>
                <c:pt idx="138">
                  <c:v>1029281.90947974</c:v>
                </c:pt>
                <c:pt idx="139">
                  <c:v>1029256.93433174</c:v>
                </c:pt>
                <c:pt idx="140">
                  <c:v>1040157.03112646</c:v>
                </c:pt>
                <c:pt idx="141">
                  <c:v>1046383.14677067</c:v>
                </c:pt>
                <c:pt idx="142">
                  <c:v>1047947.10436949</c:v>
                </c:pt>
                <c:pt idx="143">
                  <c:v>1048042.099726</c:v>
                </c:pt>
                <c:pt idx="144">
                  <c:v>1058358.92252134</c:v>
                </c:pt>
                <c:pt idx="145">
                  <c:v>1063665.02235564</c:v>
                </c:pt>
                <c:pt idx="146">
                  <c:v>1062984.82931335</c:v>
                </c:pt>
                <c:pt idx="147">
                  <c:v>1073471.66785409</c:v>
                </c:pt>
                <c:pt idx="148">
                  <c:v>1076655.70852207</c:v>
                </c:pt>
                <c:pt idx="149">
                  <c:v>1076875.72986729</c:v>
                </c:pt>
                <c:pt idx="150">
                  <c:v>1086459.95717499</c:v>
                </c:pt>
                <c:pt idx="151">
                  <c:v>1097199.21186382</c:v>
                </c:pt>
                <c:pt idx="152">
                  <c:v>1106001.33383026</c:v>
                </c:pt>
                <c:pt idx="153">
                  <c:v>1116542.6414192</c:v>
                </c:pt>
                <c:pt idx="154">
                  <c:v>1123297.78040175</c:v>
                </c:pt>
                <c:pt idx="155">
                  <c:v>1128259.53311483</c:v>
                </c:pt>
                <c:pt idx="156">
                  <c:v>1128285.46799791</c:v>
                </c:pt>
                <c:pt idx="157">
                  <c:v>1136953.09755349</c:v>
                </c:pt>
                <c:pt idx="158">
                  <c:v>1140670.85648863</c:v>
                </c:pt>
                <c:pt idx="159">
                  <c:v>1140569.09673168</c:v>
                </c:pt>
                <c:pt idx="160">
                  <c:v>1148695.4262627</c:v>
                </c:pt>
                <c:pt idx="161">
                  <c:v>1153953.93684979</c:v>
                </c:pt>
                <c:pt idx="162">
                  <c:v>1154204.88289906</c:v>
                </c:pt>
                <c:pt idx="163">
                  <c:v>1160742.39525533</c:v>
                </c:pt>
                <c:pt idx="164">
                  <c:v>1168354.95683121</c:v>
                </c:pt>
                <c:pt idx="165">
                  <c:v>1177814.4854973</c:v>
                </c:pt>
                <c:pt idx="166">
                  <c:v>1183398.55739188</c:v>
                </c:pt>
                <c:pt idx="167">
                  <c:v>1183135.84636652</c:v>
                </c:pt>
                <c:pt idx="168">
                  <c:v>1186272.57435633</c:v>
                </c:pt>
                <c:pt idx="169">
                  <c:v>1187032.17326582</c:v>
                </c:pt>
                <c:pt idx="170">
                  <c:v>1196476.16120212</c:v>
                </c:pt>
                <c:pt idx="171">
                  <c:v>1198916.8774681</c:v>
                </c:pt>
                <c:pt idx="172">
                  <c:v>1198890.4581985</c:v>
                </c:pt>
                <c:pt idx="173">
                  <c:v>1207483.90654631</c:v>
                </c:pt>
                <c:pt idx="174">
                  <c:v>1211601.02181364</c:v>
                </c:pt>
                <c:pt idx="175">
                  <c:v>1210945.09954189</c:v>
                </c:pt>
                <c:pt idx="176">
                  <c:v>1218836.45857323</c:v>
                </c:pt>
                <c:pt idx="177">
                  <c:v>1225841.9102965</c:v>
                </c:pt>
                <c:pt idx="178">
                  <c:v>1233009.08246036</c:v>
                </c:pt>
                <c:pt idx="179">
                  <c:v>1246649.098275</c:v>
                </c:pt>
                <c:pt idx="180">
                  <c:v>1249895.98899646</c:v>
                </c:pt>
                <c:pt idx="181">
                  <c:v>1249347.38572367</c:v>
                </c:pt>
                <c:pt idx="182">
                  <c:v>1256824.79457643</c:v>
                </c:pt>
                <c:pt idx="183">
                  <c:v>1258889.82838603</c:v>
                </c:pt>
                <c:pt idx="184">
                  <c:v>1259351.47877687</c:v>
                </c:pt>
                <c:pt idx="185">
                  <c:v>1264858.85478865</c:v>
                </c:pt>
                <c:pt idx="186">
                  <c:v>1268349.44897657</c:v>
                </c:pt>
                <c:pt idx="187">
                  <c:v>1267992.72083823</c:v>
                </c:pt>
                <c:pt idx="188">
                  <c:v>1273653.06822249</c:v>
                </c:pt>
                <c:pt idx="189">
                  <c:v>1277508.62704228</c:v>
                </c:pt>
                <c:pt idx="190">
                  <c:v>1283587.6735546</c:v>
                </c:pt>
                <c:pt idx="191">
                  <c:v>1287662.6270186</c:v>
                </c:pt>
                <c:pt idx="192">
                  <c:v>1287655.35025485</c:v>
                </c:pt>
                <c:pt idx="193">
                  <c:v>1288976.44087243</c:v>
                </c:pt>
                <c:pt idx="194">
                  <c:v>1288068.22686273</c:v>
                </c:pt>
                <c:pt idx="195">
                  <c:v>1295553.39860216</c:v>
                </c:pt>
                <c:pt idx="196">
                  <c:v>1301328.40302699</c:v>
                </c:pt>
                <c:pt idx="197">
                  <c:v>1301303.87474214</c:v>
                </c:pt>
                <c:pt idx="198">
                  <c:v>1306669.39707975</c:v>
                </c:pt>
                <c:pt idx="199">
                  <c:v>1313920.80335038</c:v>
                </c:pt>
                <c:pt idx="200">
                  <c:v>1305444.9603189</c:v>
                </c:pt>
                <c:pt idx="201">
                  <c:v>1314849.38269374</c:v>
                </c:pt>
                <c:pt idx="202">
                  <c:v>1319872.64395976</c:v>
                </c:pt>
                <c:pt idx="203">
                  <c:v>1323438.49409504</c:v>
                </c:pt>
                <c:pt idx="204">
                  <c:v>1323099.69021018</c:v>
                </c:pt>
                <c:pt idx="205">
                  <c:v>1325636.44554938</c:v>
                </c:pt>
                <c:pt idx="206">
                  <c:v>1325895.54696669</c:v>
                </c:pt>
                <c:pt idx="207">
                  <c:v>1329211.41078632</c:v>
                </c:pt>
                <c:pt idx="208">
                  <c:v>1331259.45612822</c:v>
                </c:pt>
                <c:pt idx="209">
                  <c:v>1330702.21274038</c:v>
                </c:pt>
                <c:pt idx="210">
                  <c:v>1334862.8394933</c:v>
                </c:pt>
                <c:pt idx="211">
                  <c:v>1337099.09462131</c:v>
                </c:pt>
                <c:pt idx="212">
                  <c:v>1336878.09394441</c:v>
                </c:pt>
                <c:pt idx="213">
                  <c:v>1338777.59639299</c:v>
                </c:pt>
                <c:pt idx="214">
                  <c:v>1338963.62709316</c:v>
                </c:pt>
                <c:pt idx="215">
                  <c:v>1344240.57683819</c:v>
                </c:pt>
                <c:pt idx="216">
                  <c:v>1347062.78408654</c:v>
                </c:pt>
                <c:pt idx="217">
                  <c:v>1346330.32945923</c:v>
                </c:pt>
                <c:pt idx="218">
                  <c:v>1347150.42942706</c:v>
                </c:pt>
                <c:pt idx="219">
                  <c:v>1347270.91364257</c:v>
                </c:pt>
                <c:pt idx="220">
                  <c:v>1352061.59694436</c:v>
                </c:pt>
                <c:pt idx="221">
                  <c:v>1361160.20996314</c:v>
                </c:pt>
                <c:pt idx="222">
                  <c:v>1350254.00013304</c:v>
                </c:pt>
                <c:pt idx="223">
                  <c:v>1348029.20989023</c:v>
                </c:pt>
                <c:pt idx="224">
                  <c:v>1344237.8650871</c:v>
                </c:pt>
                <c:pt idx="225">
                  <c:v>1347510.83816812</c:v>
                </c:pt>
                <c:pt idx="226">
                  <c:v>1348729.08745564</c:v>
                </c:pt>
                <c:pt idx="227">
                  <c:v>1344539.22463933</c:v>
                </c:pt>
                <c:pt idx="228">
                  <c:v>1342954.53839322</c:v>
                </c:pt>
                <c:pt idx="229">
                  <c:v>1345526.43507966</c:v>
                </c:pt>
                <c:pt idx="230">
                  <c:v>1345010.89350071</c:v>
                </c:pt>
                <c:pt idx="231">
                  <c:v>1346508.77434022</c:v>
                </c:pt>
                <c:pt idx="232">
                  <c:v>1348086.64874147</c:v>
                </c:pt>
                <c:pt idx="233">
                  <c:v>1346173.89171475</c:v>
                </c:pt>
                <c:pt idx="234">
                  <c:v>1346067.86172832</c:v>
                </c:pt>
                <c:pt idx="235">
                  <c:v>1346279.38146388</c:v>
                </c:pt>
                <c:pt idx="236">
                  <c:v>1346138.44408334</c:v>
                </c:pt>
                <c:pt idx="237">
                  <c:v>1346196.47640234</c:v>
                </c:pt>
                <c:pt idx="238">
                  <c:v>1346734.63470896</c:v>
                </c:pt>
                <c:pt idx="239">
                  <c:v>1346822.05074014</c:v>
                </c:pt>
                <c:pt idx="240">
                  <c:v>1345361.89005756</c:v>
                </c:pt>
                <c:pt idx="241">
                  <c:v>1347306.782436</c:v>
                </c:pt>
                <c:pt idx="242">
                  <c:v>1345463.80854553</c:v>
                </c:pt>
                <c:pt idx="243">
                  <c:v>1346264.18243206</c:v>
                </c:pt>
                <c:pt idx="244">
                  <c:v>1345097.92976368</c:v>
                </c:pt>
                <c:pt idx="245">
                  <c:v>1341931.30913114</c:v>
                </c:pt>
                <c:pt idx="246">
                  <c:v>1349537.86643346</c:v>
                </c:pt>
                <c:pt idx="247">
                  <c:v>1349303.34519702</c:v>
                </c:pt>
                <c:pt idx="248">
                  <c:v>1356844.04193551</c:v>
                </c:pt>
                <c:pt idx="249">
                  <c:v>1345745.32267171</c:v>
                </c:pt>
                <c:pt idx="250">
                  <c:v>1350275.67319035</c:v>
                </c:pt>
                <c:pt idx="251">
                  <c:v>1351721.23039746</c:v>
                </c:pt>
                <c:pt idx="252">
                  <c:v>1349570.17199045</c:v>
                </c:pt>
                <c:pt idx="253">
                  <c:v>1349155.9702215</c:v>
                </c:pt>
                <c:pt idx="254">
                  <c:v>1357237.23386338</c:v>
                </c:pt>
                <c:pt idx="255">
                  <c:v>1349238.09571269</c:v>
                </c:pt>
                <c:pt idx="256">
                  <c:v>1350317.64513964</c:v>
                </c:pt>
                <c:pt idx="257">
                  <c:v>1351308.38369287</c:v>
                </c:pt>
                <c:pt idx="258">
                  <c:v>1350875.156355</c:v>
                </c:pt>
                <c:pt idx="259">
                  <c:v>1349393.59706404</c:v>
                </c:pt>
                <c:pt idx="260">
                  <c:v>1354891.33232377</c:v>
                </c:pt>
                <c:pt idx="261">
                  <c:v>1352339.51869899</c:v>
                </c:pt>
                <c:pt idx="262">
                  <c:v>1354753.34315873</c:v>
                </c:pt>
                <c:pt idx="263">
                  <c:v>1355140.5573632</c:v>
                </c:pt>
                <c:pt idx="264">
                  <c:v>1355043.30921569</c:v>
                </c:pt>
                <c:pt idx="265">
                  <c:v>1355563.29306413</c:v>
                </c:pt>
                <c:pt idx="266">
                  <c:v>1355002.22911901</c:v>
                </c:pt>
                <c:pt idx="267">
                  <c:v>1354371.40170772</c:v>
                </c:pt>
                <c:pt idx="268">
                  <c:v>1354119.61179486</c:v>
                </c:pt>
                <c:pt idx="269">
                  <c:v>1353935.33895257</c:v>
                </c:pt>
                <c:pt idx="270">
                  <c:v>1353764.75480923</c:v>
                </c:pt>
                <c:pt idx="271">
                  <c:v>1352936.78359634</c:v>
                </c:pt>
                <c:pt idx="272">
                  <c:v>1354687.14966101</c:v>
                </c:pt>
                <c:pt idx="273">
                  <c:v>1356434.40396584</c:v>
                </c:pt>
                <c:pt idx="274">
                  <c:v>1353214.99230249</c:v>
                </c:pt>
                <c:pt idx="275">
                  <c:v>1353057.94349934</c:v>
                </c:pt>
                <c:pt idx="276">
                  <c:v>1351516.14493773</c:v>
                </c:pt>
                <c:pt idx="277">
                  <c:v>1355780.78613449</c:v>
                </c:pt>
                <c:pt idx="278">
                  <c:v>1356488.828116</c:v>
                </c:pt>
                <c:pt idx="279">
                  <c:v>1356636.57843336</c:v>
                </c:pt>
                <c:pt idx="280">
                  <c:v>1357562.32055572</c:v>
                </c:pt>
                <c:pt idx="281">
                  <c:v>1356672.26168165</c:v>
                </c:pt>
                <c:pt idx="282">
                  <c:v>1356058.49193832</c:v>
                </c:pt>
                <c:pt idx="283">
                  <c:v>1355787.52625287</c:v>
                </c:pt>
                <c:pt idx="284">
                  <c:v>1358307.30780966</c:v>
                </c:pt>
                <c:pt idx="285">
                  <c:v>1357761.42465687</c:v>
                </c:pt>
                <c:pt idx="286">
                  <c:v>1356097.26425908</c:v>
                </c:pt>
                <c:pt idx="287">
                  <c:v>1358283.53406178</c:v>
                </c:pt>
                <c:pt idx="288">
                  <c:v>1358687.24915837</c:v>
                </c:pt>
                <c:pt idx="289">
                  <c:v>1358912.87990523</c:v>
                </c:pt>
                <c:pt idx="290">
                  <c:v>1359869.40778001</c:v>
                </c:pt>
                <c:pt idx="291">
                  <c:v>1358599.49822641</c:v>
                </c:pt>
                <c:pt idx="292">
                  <c:v>1360723.33056152</c:v>
                </c:pt>
                <c:pt idx="293">
                  <c:v>1359058.9320933</c:v>
                </c:pt>
                <c:pt idx="294">
                  <c:v>1360303.76460799</c:v>
                </c:pt>
                <c:pt idx="295">
                  <c:v>1360527.19458647</c:v>
                </c:pt>
                <c:pt idx="296">
                  <c:v>1362367.38862382</c:v>
                </c:pt>
                <c:pt idx="297">
                  <c:v>1361940.07239142</c:v>
                </c:pt>
                <c:pt idx="298">
                  <c:v>1359163.98659208</c:v>
                </c:pt>
                <c:pt idx="299">
                  <c:v>1360634.66094603</c:v>
                </c:pt>
                <c:pt idx="300">
                  <c:v>1356261.44008539</c:v>
                </c:pt>
                <c:pt idx="301">
                  <c:v>1360314.24220797</c:v>
                </c:pt>
                <c:pt idx="302">
                  <c:v>1356715.17871202</c:v>
                </c:pt>
                <c:pt idx="303">
                  <c:v>1359692.04708604</c:v>
                </c:pt>
                <c:pt idx="304">
                  <c:v>1359703.86849431</c:v>
                </c:pt>
                <c:pt idx="305">
                  <c:v>1359540.97090488</c:v>
                </c:pt>
                <c:pt idx="306">
                  <c:v>1359633.06498277</c:v>
                </c:pt>
                <c:pt idx="307">
                  <c:v>1359372.99874103</c:v>
                </c:pt>
                <c:pt idx="308">
                  <c:v>1358758.53252699</c:v>
                </c:pt>
                <c:pt idx="309">
                  <c:v>1359926.03019783</c:v>
                </c:pt>
                <c:pt idx="310">
                  <c:v>1356148.74497384</c:v>
                </c:pt>
                <c:pt idx="311">
                  <c:v>1360178.68582889</c:v>
                </c:pt>
                <c:pt idx="312">
                  <c:v>1359276.8102406</c:v>
                </c:pt>
                <c:pt idx="313">
                  <c:v>1359864.86591768</c:v>
                </c:pt>
                <c:pt idx="314">
                  <c:v>1360552.72378906</c:v>
                </c:pt>
                <c:pt idx="315">
                  <c:v>1361096.53458749</c:v>
                </c:pt>
                <c:pt idx="316">
                  <c:v>1360266.80144049</c:v>
                </c:pt>
                <c:pt idx="317">
                  <c:v>1361360.79971663</c:v>
                </c:pt>
                <c:pt idx="318">
                  <c:v>1360269.11325569</c:v>
                </c:pt>
                <c:pt idx="319">
                  <c:v>1361902.67441843</c:v>
                </c:pt>
                <c:pt idx="320">
                  <c:v>1362414.37653709</c:v>
                </c:pt>
                <c:pt idx="321">
                  <c:v>1359285.40913091</c:v>
                </c:pt>
                <c:pt idx="322">
                  <c:v>1359582.34712124</c:v>
                </c:pt>
                <c:pt idx="323">
                  <c:v>1362300.94366984</c:v>
                </c:pt>
                <c:pt idx="324">
                  <c:v>1359276.47803228</c:v>
                </c:pt>
                <c:pt idx="325">
                  <c:v>1358739.22164349</c:v>
                </c:pt>
                <c:pt idx="326">
                  <c:v>1361531.94549809</c:v>
                </c:pt>
                <c:pt idx="327">
                  <c:v>1358418.59923201</c:v>
                </c:pt>
                <c:pt idx="328">
                  <c:v>1359404.09673082</c:v>
                </c:pt>
                <c:pt idx="329">
                  <c:v>1358088.75608255</c:v>
                </c:pt>
                <c:pt idx="330">
                  <c:v>1357057.03535411</c:v>
                </c:pt>
                <c:pt idx="331">
                  <c:v>1358240.92512061</c:v>
                </c:pt>
                <c:pt idx="332">
                  <c:v>1356342.48083215</c:v>
                </c:pt>
                <c:pt idx="333">
                  <c:v>1358021.68914942</c:v>
                </c:pt>
                <c:pt idx="334">
                  <c:v>1358607.02926014</c:v>
                </c:pt>
                <c:pt idx="335">
                  <c:v>1358616.32958428</c:v>
                </c:pt>
                <c:pt idx="336">
                  <c:v>1359280.38885206</c:v>
                </c:pt>
                <c:pt idx="337">
                  <c:v>1358482.78819839</c:v>
                </c:pt>
                <c:pt idx="338">
                  <c:v>1358708.41108465</c:v>
                </c:pt>
                <c:pt idx="339">
                  <c:v>1357626.23341365</c:v>
                </c:pt>
                <c:pt idx="340">
                  <c:v>1358457.74847272</c:v>
                </c:pt>
                <c:pt idx="341">
                  <c:v>1357737.79034091</c:v>
                </c:pt>
                <c:pt idx="342">
                  <c:v>1357249.82050904</c:v>
                </c:pt>
                <c:pt idx="343">
                  <c:v>1357356.33016694</c:v>
                </c:pt>
                <c:pt idx="344">
                  <c:v>1358013.47480926</c:v>
                </c:pt>
                <c:pt idx="345">
                  <c:v>1358404.08254576</c:v>
                </c:pt>
                <c:pt idx="346">
                  <c:v>1358268.76974448</c:v>
                </c:pt>
                <c:pt idx="347">
                  <c:v>1358741.29197328</c:v>
                </c:pt>
                <c:pt idx="348">
                  <c:v>1357040.87913188</c:v>
                </c:pt>
                <c:pt idx="349">
                  <c:v>1358535.80844094</c:v>
                </c:pt>
                <c:pt idx="350">
                  <c:v>1358447.01862204</c:v>
                </c:pt>
                <c:pt idx="351">
                  <c:v>1357295.8181166</c:v>
                </c:pt>
                <c:pt idx="352">
                  <c:v>1356919.88740372</c:v>
                </c:pt>
                <c:pt idx="353">
                  <c:v>1356824.26586927</c:v>
                </c:pt>
                <c:pt idx="354">
                  <c:v>1356531.67960305</c:v>
                </c:pt>
                <c:pt idx="355">
                  <c:v>1356566.59017591</c:v>
                </c:pt>
                <c:pt idx="356">
                  <c:v>1356788.45888684</c:v>
                </c:pt>
                <c:pt idx="357">
                  <c:v>1356622.14521032</c:v>
                </c:pt>
                <c:pt idx="358">
                  <c:v>1356358.66969255</c:v>
                </c:pt>
                <c:pt idx="359">
                  <c:v>1357097.7588846</c:v>
                </c:pt>
                <c:pt idx="360">
                  <c:v>1357031.61037473</c:v>
                </c:pt>
                <c:pt idx="361">
                  <c:v>1356485.83129757</c:v>
                </c:pt>
                <c:pt idx="362">
                  <c:v>1356507.82879979</c:v>
                </c:pt>
                <c:pt idx="363">
                  <c:v>1358673.1758309</c:v>
                </c:pt>
                <c:pt idx="364">
                  <c:v>1357355.57774125</c:v>
                </c:pt>
                <c:pt idx="365">
                  <c:v>1357486.08699757</c:v>
                </c:pt>
                <c:pt idx="366">
                  <c:v>1356944.33808688</c:v>
                </c:pt>
                <c:pt idx="367">
                  <c:v>1358525.16995458</c:v>
                </c:pt>
                <c:pt idx="368">
                  <c:v>1358805.59460788</c:v>
                </c:pt>
                <c:pt idx="369">
                  <c:v>1359165.68122501</c:v>
                </c:pt>
                <c:pt idx="370">
                  <c:v>1359855.5467087</c:v>
                </c:pt>
                <c:pt idx="371">
                  <c:v>1358857.21749617</c:v>
                </c:pt>
                <c:pt idx="372">
                  <c:v>1358541.30596524</c:v>
                </c:pt>
                <c:pt idx="373">
                  <c:v>1358540.19875935</c:v>
                </c:pt>
                <c:pt idx="374">
                  <c:v>1358164.3931782</c:v>
                </c:pt>
                <c:pt idx="375">
                  <c:v>1357877.59294861</c:v>
                </c:pt>
                <c:pt idx="376">
                  <c:v>1357256.12298412</c:v>
                </c:pt>
                <c:pt idx="377">
                  <c:v>1357397.94319968</c:v>
                </c:pt>
                <c:pt idx="378">
                  <c:v>1358249.29922534</c:v>
                </c:pt>
                <c:pt idx="379">
                  <c:v>1358340.32381727</c:v>
                </c:pt>
                <c:pt idx="380">
                  <c:v>1357731.07954321</c:v>
                </c:pt>
                <c:pt idx="381">
                  <c:v>1357275.18601578</c:v>
                </c:pt>
                <c:pt idx="382">
                  <c:v>1357934.3199219</c:v>
                </c:pt>
                <c:pt idx="383">
                  <c:v>1357436.42615387</c:v>
                </c:pt>
                <c:pt idx="384">
                  <c:v>1357724.71833912</c:v>
                </c:pt>
                <c:pt idx="385">
                  <c:v>1358912.09580097</c:v>
                </c:pt>
                <c:pt idx="386">
                  <c:v>1357604.04809383</c:v>
                </c:pt>
                <c:pt idx="387">
                  <c:v>1357768.24891173</c:v>
                </c:pt>
                <c:pt idx="388">
                  <c:v>1357505.96249699</c:v>
                </c:pt>
                <c:pt idx="389">
                  <c:v>1357843.29550868</c:v>
                </c:pt>
                <c:pt idx="390">
                  <c:v>1358164.89133009</c:v>
                </c:pt>
                <c:pt idx="391">
                  <c:v>1356814.7505443</c:v>
                </c:pt>
                <c:pt idx="392">
                  <c:v>1358512.75472762</c:v>
                </c:pt>
                <c:pt idx="393">
                  <c:v>1357865.5870067</c:v>
                </c:pt>
                <c:pt idx="394">
                  <c:v>1357651.04126139</c:v>
                </c:pt>
                <c:pt idx="395">
                  <c:v>1356920.1732425</c:v>
                </c:pt>
                <c:pt idx="396">
                  <c:v>1358613.87299657</c:v>
                </c:pt>
                <c:pt idx="397">
                  <c:v>1358386.42471089</c:v>
                </c:pt>
                <c:pt idx="398">
                  <c:v>1357626.82658482</c:v>
                </c:pt>
                <c:pt idx="399">
                  <c:v>1356623.56352476</c:v>
                </c:pt>
                <c:pt idx="400">
                  <c:v>1357697.09608259</c:v>
                </c:pt>
                <c:pt idx="401">
                  <c:v>1357681.09797702</c:v>
                </c:pt>
                <c:pt idx="402">
                  <c:v>1358515.07190831</c:v>
                </c:pt>
                <c:pt idx="403">
                  <c:v>1358727.91416557</c:v>
                </c:pt>
                <c:pt idx="404">
                  <c:v>1358538.72258949</c:v>
                </c:pt>
                <c:pt idx="405">
                  <c:v>1358716.73638133</c:v>
                </c:pt>
                <c:pt idx="406">
                  <c:v>1358703.59453457</c:v>
                </c:pt>
                <c:pt idx="407">
                  <c:v>1358483.68154048</c:v>
                </c:pt>
                <c:pt idx="408">
                  <c:v>1359230.71604428</c:v>
                </c:pt>
                <c:pt idx="409">
                  <c:v>1358637.84492318</c:v>
                </c:pt>
                <c:pt idx="410">
                  <c:v>1358777.21654023</c:v>
                </c:pt>
                <c:pt idx="411">
                  <c:v>1359001.03396178</c:v>
                </c:pt>
                <c:pt idx="412">
                  <c:v>1358399.29134546</c:v>
                </c:pt>
                <c:pt idx="413">
                  <c:v>1358353.86229527</c:v>
                </c:pt>
                <c:pt idx="414">
                  <c:v>1358333.50510615</c:v>
                </c:pt>
                <c:pt idx="415">
                  <c:v>1358319.80590678</c:v>
                </c:pt>
                <c:pt idx="416">
                  <c:v>1357813.40348355</c:v>
                </c:pt>
                <c:pt idx="417">
                  <c:v>1357565.47885307</c:v>
                </c:pt>
                <c:pt idx="418">
                  <c:v>1357635.70157185</c:v>
                </c:pt>
                <c:pt idx="419">
                  <c:v>1357704.16047014</c:v>
                </c:pt>
                <c:pt idx="420">
                  <c:v>1357438.02351779</c:v>
                </c:pt>
                <c:pt idx="421">
                  <c:v>1357459.80658118</c:v>
                </c:pt>
                <c:pt idx="422">
                  <c:v>1358670.3548211</c:v>
                </c:pt>
                <c:pt idx="423">
                  <c:v>1357731.49617316</c:v>
                </c:pt>
                <c:pt idx="424">
                  <c:v>1357386.5472619</c:v>
                </c:pt>
                <c:pt idx="425">
                  <c:v>1357915.60238126</c:v>
                </c:pt>
                <c:pt idx="426">
                  <c:v>1357794.72229687</c:v>
                </c:pt>
                <c:pt idx="427">
                  <c:v>1357492.81307533</c:v>
                </c:pt>
                <c:pt idx="428">
                  <c:v>1357728.32440489</c:v>
                </c:pt>
                <c:pt idx="429">
                  <c:v>1357921.54230237</c:v>
                </c:pt>
                <c:pt idx="430">
                  <c:v>1357842.91358672</c:v>
                </c:pt>
                <c:pt idx="431">
                  <c:v>1357604.91361742</c:v>
                </c:pt>
                <c:pt idx="432">
                  <c:v>1357654.87205945</c:v>
                </c:pt>
                <c:pt idx="433">
                  <c:v>1357721.04488742</c:v>
                </c:pt>
                <c:pt idx="434">
                  <c:v>1357961.69739809</c:v>
                </c:pt>
                <c:pt idx="435">
                  <c:v>1357821.75959041</c:v>
                </c:pt>
                <c:pt idx="436">
                  <c:v>1358248.19081601</c:v>
                </c:pt>
                <c:pt idx="437">
                  <c:v>1357630.12299167</c:v>
                </c:pt>
                <c:pt idx="438">
                  <c:v>1357802.686298</c:v>
                </c:pt>
                <c:pt idx="439">
                  <c:v>1357819.97360714</c:v>
                </c:pt>
                <c:pt idx="440">
                  <c:v>1357942.05688481</c:v>
                </c:pt>
                <c:pt idx="441">
                  <c:v>1358295.48801626</c:v>
                </c:pt>
                <c:pt idx="442">
                  <c:v>1358181.11798933</c:v>
                </c:pt>
                <c:pt idx="443">
                  <c:v>1358363.65962909</c:v>
                </c:pt>
                <c:pt idx="444">
                  <c:v>1357338.97127837</c:v>
                </c:pt>
                <c:pt idx="445">
                  <c:v>1358441.96519119</c:v>
                </c:pt>
                <c:pt idx="446">
                  <c:v>1358644.13568161</c:v>
                </c:pt>
                <c:pt idx="447">
                  <c:v>1358342.24477622</c:v>
                </c:pt>
                <c:pt idx="448">
                  <c:v>1358261.42763555</c:v>
                </c:pt>
                <c:pt idx="449">
                  <c:v>1358035.79824432</c:v>
                </c:pt>
                <c:pt idx="450">
                  <c:v>1359423.11416076</c:v>
                </c:pt>
                <c:pt idx="451">
                  <c:v>1358262.10096831</c:v>
                </c:pt>
                <c:pt idx="452">
                  <c:v>1358235.73625015</c:v>
                </c:pt>
                <c:pt idx="453">
                  <c:v>1358389.14550581</c:v>
                </c:pt>
                <c:pt idx="454">
                  <c:v>1358391.95376413</c:v>
                </c:pt>
                <c:pt idx="455">
                  <c:v>1358535.69781212</c:v>
                </c:pt>
                <c:pt idx="456">
                  <c:v>1358478.40196643</c:v>
                </c:pt>
                <c:pt idx="457">
                  <c:v>1358331.4732511</c:v>
                </c:pt>
                <c:pt idx="458">
                  <c:v>1358398.07135706</c:v>
                </c:pt>
                <c:pt idx="459">
                  <c:v>1358672.29193464</c:v>
                </c:pt>
                <c:pt idx="460">
                  <c:v>1358327.93719724</c:v>
                </c:pt>
                <c:pt idx="461">
                  <c:v>1358155.89409692</c:v>
                </c:pt>
                <c:pt idx="462">
                  <c:v>1358055.53558219</c:v>
                </c:pt>
                <c:pt idx="463">
                  <c:v>1358194.45509127</c:v>
                </c:pt>
                <c:pt idx="464">
                  <c:v>1358275.99044381</c:v>
                </c:pt>
                <c:pt idx="465">
                  <c:v>1357947.18970152</c:v>
                </c:pt>
                <c:pt idx="466">
                  <c:v>1358263.6778499</c:v>
                </c:pt>
                <c:pt idx="467">
                  <c:v>1358100.17775191</c:v>
                </c:pt>
                <c:pt idx="468">
                  <c:v>1358057.15127494</c:v>
                </c:pt>
                <c:pt idx="469">
                  <c:v>1357821.90609268</c:v>
                </c:pt>
                <c:pt idx="470">
                  <c:v>1357591.00368707</c:v>
                </c:pt>
                <c:pt idx="471">
                  <c:v>1358088.25097774</c:v>
                </c:pt>
                <c:pt idx="472">
                  <c:v>1357938.14926967</c:v>
                </c:pt>
                <c:pt idx="473">
                  <c:v>1358131.30542783</c:v>
                </c:pt>
                <c:pt idx="474">
                  <c:v>1358040.98699175</c:v>
                </c:pt>
                <c:pt idx="475">
                  <c:v>1358224.25621033</c:v>
                </c:pt>
                <c:pt idx="476">
                  <c:v>1358178.61907702</c:v>
                </c:pt>
                <c:pt idx="477">
                  <c:v>1358111.77633468</c:v>
                </c:pt>
                <c:pt idx="478">
                  <c:v>1358015.03981439</c:v>
                </c:pt>
                <c:pt idx="479">
                  <c:v>1357991.10368145</c:v>
                </c:pt>
                <c:pt idx="480">
                  <c:v>1358291.03796223</c:v>
                </c:pt>
                <c:pt idx="481">
                  <c:v>1358098.16671838</c:v>
                </c:pt>
                <c:pt idx="482">
                  <c:v>1358117.78587935</c:v>
                </c:pt>
                <c:pt idx="483">
                  <c:v>1358006.16704583</c:v>
                </c:pt>
                <c:pt idx="484">
                  <c:v>1357779.03293169</c:v>
                </c:pt>
                <c:pt idx="485">
                  <c:v>1357999.23899371</c:v>
                </c:pt>
                <c:pt idx="486">
                  <c:v>1357856.0891021</c:v>
                </c:pt>
                <c:pt idx="487">
                  <c:v>1358072.49348747</c:v>
                </c:pt>
                <c:pt idx="488">
                  <c:v>1358119.55546337</c:v>
                </c:pt>
                <c:pt idx="489">
                  <c:v>1358068.85986051</c:v>
                </c:pt>
                <c:pt idx="490">
                  <c:v>1357898.01640146</c:v>
                </c:pt>
                <c:pt idx="491">
                  <c:v>1358268.62311055</c:v>
                </c:pt>
                <c:pt idx="492">
                  <c:v>1358032.46415218</c:v>
                </c:pt>
                <c:pt idx="493">
                  <c:v>1358106.22886517</c:v>
                </c:pt>
                <c:pt idx="494">
                  <c:v>1358568.6820538</c:v>
                </c:pt>
                <c:pt idx="495">
                  <c:v>1357916.25274317</c:v>
                </c:pt>
                <c:pt idx="496">
                  <c:v>1357955.30578831</c:v>
                </c:pt>
                <c:pt idx="497">
                  <c:v>1358125.32928736</c:v>
                </c:pt>
                <c:pt idx="498">
                  <c:v>1358229.6108041</c:v>
                </c:pt>
                <c:pt idx="499">
                  <c:v>1358020.95574594</c:v>
                </c:pt>
                <c:pt idx="500">
                  <c:v>1358118.88697718</c:v>
                </c:pt>
                <c:pt idx="501">
                  <c:v>1357933.27063012</c:v>
                </c:pt>
                <c:pt idx="502">
                  <c:v>1357946.98532187</c:v>
                </c:pt>
                <c:pt idx="503">
                  <c:v>1357990.24030269</c:v>
                </c:pt>
                <c:pt idx="504">
                  <c:v>1357978.22129523</c:v>
                </c:pt>
                <c:pt idx="505">
                  <c:v>1357999.81902223</c:v>
                </c:pt>
                <c:pt idx="506">
                  <c:v>1358055.76776823</c:v>
                </c:pt>
                <c:pt idx="507">
                  <c:v>1357889.23461455</c:v>
                </c:pt>
                <c:pt idx="508">
                  <c:v>1358017.66398583</c:v>
                </c:pt>
                <c:pt idx="509">
                  <c:v>1358126.24435687</c:v>
                </c:pt>
                <c:pt idx="510">
                  <c:v>1358156.89066631</c:v>
                </c:pt>
                <c:pt idx="511">
                  <c:v>1358130.87764237</c:v>
                </c:pt>
                <c:pt idx="512">
                  <c:v>1358133.77681453</c:v>
                </c:pt>
                <c:pt idx="513">
                  <c:v>1358091.61071569</c:v>
                </c:pt>
                <c:pt idx="514">
                  <c:v>1358195.69748261</c:v>
                </c:pt>
                <c:pt idx="515">
                  <c:v>1358168.83335204</c:v>
                </c:pt>
                <c:pt idx="516">
                  <c:v>1358194.61749274</c:v>
                </c:pt>
                <c:pt idx="517">
                  <c:v>1358171.52506483</c:v>
                </c:pt>
                <c:pt idx="518">
                  <c:v>1358054.85266319</c:v>
                </c:pt>
                <c:pt idx="519">
                  <c:v>1357998.45390389</c:v>
                </c:pt>
                <c:pt idx="520">
                  <c:v>1358146.61473274</c:v>
                </c:pt>
                <c:pt idx="521">
                  <c:v>1358088.99283616</c:v>
                </c:pt>
                <c:pt idx="522">
                  <c:v>1357960.19211068</c:v>
                </c:pt>
                <c:pt idx="523">
                  <c:v>1358065.14075119</c:v>
                </c:pt>
                <c:pt idx="524">
                  <c:v>1357904.87806159</c:v>
                </c:pt>
                <c:pt idx="525">
                  <c:v>1357940.99148198</c:v>
                </c:pt>
                <c:pt idx="526">
                  <c:v>1357900.92502794</c:v>
                </c:pt>
                <c:pt idx="527">
                  <c:v>1357858.65433784</c:v>
                </c:pt>
                <c:pt idx="528">
                  <c:v>1357906.84259749</c:v>
                </c:pt>
                <c:pt idx="529">
                  <c:v>1357926.08208689</c:v>
                </c:pt>
                <c:pt idx="530">
                  <c:v>1357967.06001681</c:v>
                </c:pt>
                <c:pt idx="531">
                  <c:v>1357926.33521069</c:v>
                </c:pt>
                <c:pt idx="532">
                  <c:v>1358048.01121943</c:v>
                </c:pt>
                <c:pt idx="533">
                  <c:v>1357935.34699734</c:v>
                </c:pt>
                <c:pt idx="534">
                  <c:v>1357872.80127107</c:v>
                </c:pt>
                <c:pt idx="535">
                  <c:v>1357922.89274058</c:v>
                </c:pt>
                <c:pt idx="536">
                  <c:v>1357812.55716781</c:v>
                </c:pt>
                <c:pt idx="537">
                  <c:v>1357990.14605223</c:v>
                </c:pt>
                <c:pt idx="538">
                  <c:v>1358167.81170936</c:v>
                </c:pt>
                <c:pt idx="539">
                  <c:v>1358040.64095931</c:v>
                </c:pt>
                <c:pt idx="540">
                  <c:v>1357966.8270144</c:v>
                </c:pt>
                <c:pt idx="541">
                  <c:v>1357988.64555425</c:v>
                </c:pt>
                <c:pt idx="542">
                  <c:v>1357995.32687604</c:v>
                </c:pt>
                <c:pt idx="543">
                  <c:v>1358031.23751009</c:v>
                </c:pt>
                <c:pt idx="544">
                  <c:v>1357931.47892943</c:v>
                </c:pt>
                <c:pt idx="545">
                  <c:v>1357922.94090886</c:v>
                </c:pt>
                <c:pt idx="546">
                  <c:v>1358001.36046492</c:v>
                </c:pt>
                <c:pt idx="547">
                  <c:v>1357975.54789042</c:v>
                </c:pt>
                <c:pt idx="548">
                  <c:v>1357969.36557041</c:v>
                </c:pt>
                <c:pt idx="549">
                  <c:v>1358046.74459758</c:v>
                </c:pt>
                <c:pt idx="550">
                  <c:v>1358041.6996045</c:v>
                </c:pt>
                <c:pt idx="551">
                  <c:v>1358028.15712856</c:v>
                </c:pt>
                <c:pt idx="552">
                  <c:v>1358030.67232604</c:v>
                </c:pt>
                <c:pt idx="553">
                  <c:v>1358083.25185889</c:v>
                </c:pt>
                <c:pt idx="554">
                  <c:v>1358065.75388486</c:v>
                </c:pt>
                <c:pt idx="555">
                  <c:v>1358053.22443494</c:v>
                </c:pt>
                <c:pt idx="556">
                  <c:v>1358030.01481081</c:v>
                </c:pt>
                <c:pt idx="557">
                  <c:v>1357926.11419752</c:v>
                </c:pt>
                <c:pt idx="558">
                  <c:v>1358021.48340217</c:v>
                </c:pt>
                <c:pt idx="559">
                  <c:v>1358169.54909184</c:v>
                </c:pt>
                <c:pt idx="560">
                  <c:v>1358025.08257802</c:v>
                </c:pt>
                <c:pt idx="561">
                  <c:v>1358014.31174369</c:v>
                </c:pt>
                <c:pt idx="562">
                  <c:v>1358038.82661102</c:v>
                </c:pt>
                <c:pt idx="563">
                  <c:v>1358025.18628904</c:v>
                </c:pt>
                <c:pt idx="564">
                  <c:v>1358053.89046612</c:v>
                </c:pt>
                <c:pt idx="565">
                  <c:v>1358016.30849056</c:v>
                </c:pt>
                <c:pt idx="566">
                  <c:v>1358032.68612867</c:v>
                </c:pt>
                <c:pt idx="567">
                  <c:v>1358050.55644022</c:v>
                </c:pt>
                <c:pt idx="568">
                  <c:v>1358068.72817904</c:v>
                </c:pt>
                <c:pt idx="569">
                  <c:v>1357984.05147585</c:v>
                </c:pt>
                <c:pt idx="570">
                  <c:v>1357960.12785431</c:v>
                </c:pt>
                <c:pt idx="571">
                  <c:v>1357977.80945879</c:v>
                </c:pt>
                <c:pt idx="572">
                  <c:v>1357992.16058606</c:v>
                </c:pt>
                <c:pt idx="573">
                  <c:v>1357969.00437452</c:v>
                </c:pt>
                <c:pt idx="574">
                  <c:v>1357950.93092954</c:v>
                </c:pt>
                <c:pt idx="575">
                  <c:v>1357871.13086464</c:v>
                </c:pt>
                <c:pt idx="576">
                  <c:v>1357970.04346328</c:v>
                </c:pt>
                <c:pt idx="577">
                  <c:v>1358015.87634698</c:v>
                </c:pt>
                <c:pt idx="578">
                  <c:v>1358038.39335512</c:v>
                </c:pt>
                <c:pt idx="579">
                  <c:v>1358082.30756356</c:v>
                </c:pt>
                <c:pt idx="580">
                  <c:v>1358050.8069984</c:v>
                </c:pt>
                <c:pt idx="581">
                  <c:v>1358010.16509813</c:v>
                </c:pt>
                <c:pt idx="582">
                  <c:v>1357925.51361192</c:v>
                </c:pt>
                <c:pt idx="583">
                  <c:v>1358013.30919711</c:v>
                </c:pt>
                <c:pt idx="584">
                  <c:v>1358006.48708269</c:v>
                </c:pt>
                <c:pt idx="585">
                  <c:v>1358051.44860932</c:v>
                </c:pt>
                <c:pt idx="586">
                  <c:v>1357985.59416147</c:v>
                </c:pt>
                <c:pt idx="587">
                  <c:v>1358032.47914657</c:v>
                </c:pt>
                <c:pt idx="588">
                  <c:v>1358016.39303781</c:v>
                </c:pt>
                <c:pt idx="589">
                  <c:v>1358021.07135836</c:v>
                </c:pt>
                <c:pt idx="590">
                  <c:v>1357997.47137147</c:v>
                </c:pt>
                <c:pt idx="591">
                  <c:v>1358041.33776704</c:v>
                </c:pt>
                <c:pt idx="592">
                  <c:v>1357981.51941676</c:v>
                </c:pt>
                <c:pt idx="593">
                  <c:v>1358011.69084816</c:v>
                </c:pt>
                <c:pt idx="594">
                  <c:v>1358026.13797639</c:v>
                </c:pt>
                <c:pt idx="595">
                  <c:v>1358093.38054515</c:v>
                </c:pt>
                <c:pt idx="596">
                  <c:v>1358029.11544765</c:v>
                </c:pt>
                <c:pt idx="597">
                  <c:v>1357924.04840369</c:v>
                </c:pt>
                <c:pt idx="598">
                  <c:v>1357922.99720922</c:v>
                </c:pt>
                <c:pt idx="599">
                  <c:v>1357949.64101095</c:v>
                </c:pt>
                <c:pt idx="600">
                  <c:v>1357941.10059582</c:v>
                </c:pt>
                <c:pt idx="601">
                  <c:v>1357925.10056304</c:v>
                </c:pt>
                <c:pt idx="602">
                  <c:v>1357946.91577022</c:v>
                </c:pt>
                <c:pt idx="603">
                  <c:v>1357961.59541501</c:v>
                </c:pt>
                <c:pt idx="604">
                  <c:v>1357986.89682204</c:v>
                </c:pt>
                <c:pt idx="605">
                  <c:v>1357990.26217342</c:v>
                </c:pt>
                <c:pt idx="606">
                  <c:v>1357962.47709722</c:v>
                </c:pt>
                <c:pt idx="607">
                  <c:v>1357819.04629207</c:v>
                </c:pt>
                <c:pt idx="608">
                  <c:v>1357979.51600784</c:v>
                </c:pt>
                <c:pt idx="609">
                  <c:v>1358022.51530734</c:v>
                </c:pt>
                <c:pt idx="610">
                  <c:v>1357982.95724422</c:v>
                </c:pt>
                <c:pt idx="611">
                  <c:v>1358009.10542</c:v>
                </c:pt>
                <c:pt idx="612">
                  <c:v>1357997.92448777</c:v>
                </c:pt>
                <c:pt idx="613">
                  <c:v>1358060.29905598</c:v>
                </c:pt>
                <c:pt idx="614">
                  <c:v>1357987.35954943</c:v>
                </c:pt>
                <c:pt idx="615">
                  <c:v>1357976.97108506</c:v>
                </c:pt>
                <c:pt idx="616">
                  <c:v>1357977.82926636</c:v>
                </c:pt>
                <c:pt idx="617">
                  <c:v>1357957.77445969</c:v>
                </c:pt>
                <c:pt idx="618">
                  <c:v>1357998.38415481</c:v>
                </c:pt>
                <c:pt idx="619">
                  <c:v>1357954.48382701</c:v>
                </c:pt>
                <c:pt idx="620">
                  <c:v>1357985.00107275</c:v>
                </c:pt>
                <c:pt idx="621">
                  <c:v>1358088.01262676</c:v>
                </c:pt>
                <c:pt idx="622">
                  <c:v>1358023.71305723</c:v>
                </c:pt>
                <c:pt idx="623">
                  <c:v>1357978.35982764</c:v>
                </c:pt>
                <c:pt idx="624">
                  <c:v>1357989.44090758</c:v>
                </c:pt>
                <c:pt idx="625">
                  <c:v>1357958.19233496</c:v>
                </c:pt>
                <c:pt idx="626">
                  <c:v>1358003.07326505</c:v>
                </c:pt>
                <c:pt idx="627">
                  <c:v>1357974.69379773</c:v>
                </c:pt>
                <c:pt idx="628">
                  <c:v>1357984.93860651</c:v>
                </c:pt>
                <c:pt idx="629">
                  <c:v>1357986.55354783</c:v>
                </c:pt>
                <c:pt idx="630">
                  <c:v>1357959.28073367</c:v>
                </c:pt>
                <c:pt idx="631">
                  <c:v>1357994.59369653</c:v>
                </c:pt>
                <c:pt idx="632">
                  <c:v>1357917.41705352</c:v>
                </c:pt>
                <c:pt idx="633">
                  <c:v>1357949.96901944</c:v>
                </c:pt>
                <c:pt idx="634">
                  <c:v>1357933.77498278</c:v>
                </c:pt>
                <c:pt idx="635">
                  <c:v>1357966.77188831</c:v>
                </c:pt>
                <c:pt idx="636">
                  <c:v>1357991.09047546</c:v>
                </c:pt>
                <c:pt idx="637">
                  <c:v>1357994.63464391</c:v>
                </c:pt>
                <c:pt idx="638">
                  <c:v>1358025.92212819</c:v>
                </c:pt>
                <c:pt idx="639">
                  <c:v>1358018.12530917</c:v>
                </c:pt>
                <c:pt idx="640">
                  <c:v>1358008.64270268</c:v>
                </c:pt>
                <c:pt idx="641">
                  <c:v>1358036.51494429</c:v>
                </c:pt>
                <c:pt idx="642">
                  <c:v>1358009.51824448</c:v>
                </c:pt>
                <c:pt idx="643">
                  <c:v>1358030.34151414</c:v>
                </c:pt>
                <c:pt idx="644">
                  <c:v>1358011.15442296</c:v>
                </c:pt>
                <c:pt idx="645">
                  <c:v>1358009.71525582</c:v>
                </c:pt>
                <c:pt idx="646">
                  <c:v>1358018.5304299</c:v>
                </c:pt>
                <c:pt idx="647">
                  <c:v>1358011.44087685</c:v>
                </c:pt>
                <c:pt idx="648">
                  <c:v>1358010.00430348</c:v>
                </c:pt>
                <c:pt idx="649">
                  <c:v>1358022.27036908</c:v>
                </c:pt>
                <c:pt idx="650">
                  <c:v>1358042.19371168</c:v>
                </c:pt>
                <c:pt idx="651">
                  <c:v>1358062.81940095</c:v>
                </c:pt>
                <c:pt idx="652">
                  <c:v>1358056.96992936</c:v>
                </c:pt>
                <c:pt idx="653">
                  <c:v>1358075.88236477</c:v>
                </c:pt>
                <c:pt idx="654">
                  <c:v>1358051.94344466</c:v>
                </c:pt>
                <c:pt idx="655">
                  <c:v>1358062.81711684</c:v>
                </c:pt>
                <c:pt idx="656">
                  <c:v>1358142.30640578</c:v>
                </c:pt>
                <c:pt idx="657">
                  <c:v>1358054.03637409</c:v>
                </c:pt>
                <c:pt idx="658">
                  <c:v>1358049.34617776</c:v>
                </c:pt>
                <c:pt idx="659">
                  <c:v>1358073.83175739</c:v>
                </c:pt>
                <c:pt idx="660">
                  <c:v>1358043.53092126</c:v>
                </c:pt>
                <c:pt idx="661">
                  <c:v>1358053.01975674</c:v>
                </c:pt>
                <c:pt idx="662">
                  <c:v>1358029.79045552</c:v>
                </c:pt>
                <c:pt idx="663">
                  <c:v>1358031.46335929</c:v>
                </c:pt>
                <c:pt idx="664">
                  <c:v>1358019.2807472</c:v>
                </c:pt>
                <c:pt idx="665">
                  <c:v>1358030.08776097</c:v>
                </c:pt>
                <c:pt idx="666">
                  <c:v>1358045.28120172</c:v>
                </c:pt>
                <c:pt idx="667">
                  <c:v>1358029.5488586</c:v>
                </c:pt>
                <c:pt idx="668">
                  <c:v>1357991.00280619</c:v>
                </c:pt>
                <c:pt idx="669">
                  <c:v>1358009.28259406</c:v>
                </c:pt>
                <c:pt idx="670">
                  <c:v>1358018.42699103</c:v>
                </c:pt>
                <c:pt idx="671">
                  <c:v>1358013.06186461</c:v>
                </c:pt>
                <c:pt idx="672">
                  <c:v>1358002.08494785</c:v>
                </c:pt>
                <c:pt idx="673">
                  <c:v>1357995.39565452</c:v>
                </c:pt>
                <c:pt idx="674">
                  <c:v>1357983.54710698</c:v>
                </c:pt>
                <c:pt idx="675">
                  <c:v>1358027.32776732</c:v>
                </c:pt>
                <c:pt idx="676">
                  <c:v>1358047.79382477</c:v>
                </c:pt>
                <c:pt idx="677">
                  <c:v>1358058.22643362</c:v>
                </c:pt>
                <c:pt idx="678">
                  <c:v>1358019.03392474</c:v>
                </c:pt>
                <c:pt idx="679">
                  <c:v>1358050.15701013</c:v>
                </c:pt>
                <c:pt idx="680">
                  <c:v>1358027.96064962</c:v>
                </c:pt>
                <c:pt idx="681">
                  <c:v>1358041.94918318</c:v>
                </c:pt>
                <c:pt idx="682">
                  <c:v>1358004.67608165</c:v>
                </c:pt>
                <c:pt idx="683">
                  <c:v>1358032.33156301</c:v>
                </c:pt>
                <c:pt idx="684">
                  <c:v>1358044.02172891</c:v>
                </c:pt>
                <c:pt idx="685">
                  <c:v>1358053.54540163</c:v>
                </c:pt>
                <c:pt idx="686">
                  <c:v>1358019.31571011</c:v>
                </c:pt>
                <c:pt idx="687">
                  <c:v>1358040.96782503</c:v>
                </c:pt>
                <c:pt idx="688">
                  <c:v>1357995.03998285</c:v>
                </c:pt>
                <c:pt idx="689">
                  <c:v>1358020.82327285</c:v>
                </c:pt>
                <c:pt idx="690">
                  <c:v>1358064.84020988</c:v>
                </c:pt>
                <c:pt idx="691">
                  <c:v>1358031.30148625</c:v>
                </c:pt>
                <c:pt idx="692">
                  <c:v>1358043.56579484</c:v>
                </c:pt>
                <c:pt idx="693">
                  <c:v>1358025.65322864</c:v>
                </c:pt>
                <c:pt idx="694">
                  <c:v>1358052.36787517</c:v>
                </c:pt>
                <c:pt idx="695">
                  <c:v>1358025.01872938</c:v>
                </c:pt>
                <c:pt idx="696">
                  <c:v>1358059.725697</c:v>
                </c:pt>
                <c:pt idx="697">
                  <c:v>1358013.03028836</c:v>
                </c:pt>
                <c:pt idx="698">
                  <c:v>1358038.2772327</c:v>
                </c:pt>
                <c:pt idx="699">
                  <c:v>1358041.71565833</c:v>
                </c:pt>
                <c:pt idx="700">
                  <c:v>1358025.93033824</c:v>
                </c:pt>
                <c:pt idx="701">
                  <c:v>1358017.25309635</c:v>
                </c:pt>
                <c:pt idx="702">
                  <c:v>1358039.67381921</c:v>
                </c:pt>
                <c:pt idx="703">
                  <c:v>1358024.38950583</c:v>
                </c:pt>
                <c:pt idx="704">
                  <c:v>1358022.18586687</c:v>
                </c:pt>
                <c:pt idx="705">
                  <c:v>1358000.64447264</c:v>
                </c:pt>
                <c:pt idx="706">
                  <c:v>1358019.25440924</c:v>
                </c:pt>
                <c:pt idx="707">
                  <c:v>1358023.69260203</c:v>
                </c:pt>
                <c:pt idx="708">
                  <c:v>1358017.95403737</c:v>
                </c:pt>
                <c:pt idx="709">
                  <c:v>1358022.78906761</c:v>
                </c:pt>
                <c:pt idx="710">
                  <c:v>1358021.5807468</c:v>
                </c:pt>
                <c:pt idx="711">
                  <c:v>1358027.04655279</c:v>
                </c:pt>
                <c:pt idx="712">
                  <c:v>1358037.35402986</c:v>
                </c:pt>
                <c:pt idx="713">
                  <c:v>1358026.49218165</c:v>
                </c:pt>
                <c:pt idx="714">
                  <c:v>1358026.03769301</c:v>
                </c:pt>
                <c:pt idx="715">
                  <c:v>1358042.93613796</c:v>
                </c:pt>
                <c:pt idx="716">
                  <c:v>1358047.60390756</c:v>
                </c:pt>
                <c:pt idx="717">
                  <c:v>1358034.96280689</c:v>
                </c:pt>
                <c:pt idx="718">
                  <c:v>1358045.13996538</c:v>
                </c:pt>
                <c:pt idx="719">
                  <c:v>1358029.99617026</c:v>
                </c:pt>
                <c:pt idx="720">
                  <c:v>1358042.96440359</c:v>
                </c:pt>
                <c:pt idx="721">
                  <c:v>1358050.36201401</c:v>
                </c:pt>
                <c:pt idx="722">
                  <c:v>1358053.00336028</c:v>
                </c:pt>
                <c:pt idx="723">
                  <c:v>1358048.29199823</c:v>
                </c:pt>
                <c:pt idx="724">
                  <c:v>1358046.21602418</c:v>
                </c:pt>
                <c:pt idx="725">
                  <c:v>1358022.71306662</c:v>
                </c:pt>
                <c:pt idx="726">
                  <c:v>1358030.65453137</c:v>
                </c:pt>
                <c:pt idx="727">
                  <c:v>1357997.42574508</c:v>
                </c:pt>
                <c:pt idx="728">
                  <c:v>1358005.23981202</c:v>
                </c:pt>
                <c:pt idx="729">
                  <c:v>1357996.50304014</c:v>
                </c:pt>
                <c:pt idx="730">
                  <c:v>1357986.87853981</c:v>
                </c:pt>
                <c:pt idx="731">
                  <c:v>1357993.8158421</c:v>
                </c:pt>
                <c:pt idx="732">
                  <c:v>1357994.1984518</c:v>
                </c:pt>
                <c:pt idx="733">
                  <c:v>1357990.34734757</c:v>
                </c:pt>
                <c:pt idx="734">
                  <c:v>1357994.45730593</c:v>
                </c:pt>
                <c:pt idx="735">
                  <c:v>1357977.44703791</c:v>
                </c:pt>
                <c:pt idx="736">
                  <c:v>1357973.00407526</c:v>
                </c:pt>
                <c:pt idx="737">
                  <c:v>1357983.52380146</c:v>
                </c:pt>
                <c:pt idx="738">
                  <c:v>1357973.5258276</c:v>
                </c:pt>
                <c:pt idx="739">
                  <c:v>1357963.96830366</c:v>
                </c:pt>
                <c:pt idx="740">
                  <c:v>1357977.11872872</c:v>
                </c:pt>
                <c:pt idx="741">
                  <c:v>1357945.1884804</c:v>
                </c:pt>
                <c:pt idx="742">
                  <c:v>1357970.35155894</c:v>
                </c:pt>
                <c:pt idx="743">
                  <c:v>1357979.03188719</c:v>
                </c:pt>
                <c:pt idx="744">
                  <c:v>1357978.04944964</c:v>
                </c:pt>
                <c:pt idx="745">
                  <c:v>1357973.75002869</c:v>
                </c:pt>
                <c:pt idx="746">
                  <c:v>1357967.27798855</c:v>
                </c:pt>
                <c:pt idx="747">
                  <c:v>1357987.91528636</c:v>
                </c:pt>
                <c:pt idx="748">
                  <c:v>1357983.24811804</c:v>
                </c:pt>
                <c:pt idx="749">
                  <c:v>1357987.76185495</c:v>
                </c:pt>
                <c:pt idx="750">
                  <c:v>1357996.71176799</c:v>
                </c:pt>
                <c:pt idx="751">
                  <c:v>1357998.3329407</c:v>
                </c:pt>
                <c:pt idx="752">
                  <c:v>1357977.9106625</c:v>
                </c:pt>
                <c:pt idx="753">
                  <c:v>1358011.6514672</c:v>
                </c:pt>
                <c:pt idx="754">
                  <c:v>1357976.35382872</c:v>
                </c:pt>
                <c:pt idx="755">
                  <c:v>1357979.61902609</c:v>
                </c:pt>
                <c:pt idx="756">
                  <c:v>1357986.20161778</c:v>
                </c:pt>
                <c:pt idx="757">
                  <c:v>1357994.59974781</c:v>
                </c:pt>
                <c:pt idx="758">
                  <c:v>1357987.76182622</c:v>
                </c:pt>
                <c:pt idx="759">
                  <c:v>1358008.56432315</c:v>
                </c:pt>
                <c:pt idx="760">
                  <c:v>1357993.33323415</c:v>
                </c:pt>
                <c:pt idx="761">
                  <c:v>1357988.10685318</c:v>
                </c:pt>
                <c:pt idx="762">
                  <c:v>1357988.50225908</c:v>
                </c:pt>
                <c:pt idx="763">
                  <c:v>1357990.7755365</c:v>
                </c:pt>
                <c:pt idx="764">
                  <c:v>1357995.16665444</c:v>
                </c:pt>
                <c:pt idx="765">
                  <c:v>1357992.25529663</c:v>
                </c:pt>
                <c:pt idx="766">
                  <c:v>1357994.17828798</c:v>
                </c:pt>
                <c:pt idx="767">
                  <c:v>1357991.50199356</c:v>
                </c:pt>
                <c:pt idx="768">
                  <c:v>1357990.23647196</c:v>
                </c:pt>
                <c:pt idx="769">
                  <c:v>1357991.98149799</c:v>
                </c:pt>
                <c:pt idx="770">
                  <c:v>1357993.49848554</c:v>
                </c:pt>
                <c:pt idx="771">
                  <c:v>1357994.11623896</c:v>
                </c:pt>
                <c:pt idx="772">
                  <c:v>1358002.62291872</c:v>
                </c:pt>
                <c:pt idx="773">
                  <c:v>1358004.22502135</c:v>
                </c:pt>
                <c:pt idx="774">
                  <c:v>1358015.95897913</c:v>
                </c:pt>
                <c:pt idx="775">
                  <c:v>1358020.35393467</c:v>
                </c:pt>
                <c:pt idx="776">
                  <c:v>1358020.33879233</c:v>
                </c:pt>
                <c:pt idx="777">
                  <c:v>1358026.34605982</c:v>
                </c:pt>
                <c:pt idx="778">
                  <c:v>1358026.29184123</c:v>
                </c:pt>
                <c:pt idx="779">
                  <c:v>1358025.10382808</c:v>
                </c:pt>
                <c:pt idx="780">
                  <c:v>1358021.87120021</c:v>
                </c:pt>
                <c:pt idx="781">
                  <c:v>1358033.50707147</c:v>
                </c:pt>
                <c:pt idx="782">
                  <c:v>1358027.48469992</c:v>
                </c:pt>
                <c:pt idx="783">
                  <c:v>1358026.96567166</c:v>
                </c:pt>
                <c:pt idx="784">
                  <c:v>1358027.77252528</c:v>
                </c:pt>
                <c:pt idx="785">
                  <c:v>1358027.20894459</c:v>
                </c:pt>
                <c:pt idx="786">
                  <c:v>1358030.15697676</c:v>
                </c:pt>
                <c:pt idx="787">
                  <c:v>1358026.96682841</c:v>
                </c:pt>
                <c:pt idx="788">
                  <c:v>1358022.64027873</c:v>
                </c:pt>
                <c:pt idx="789">
                  <c:v>1358025.31982619</c:v>
                </c:pt>
                <c:pt idx="790">
                  <c:v>1358021.1718777</c:v>
                </c:pt>
                <c:pt idx="791">
                  <c:v>1358020.17518781</c:v>
                </c:pt>
                <c:pt idx="792">
                  <c:v>1358020.52745535</c:v>
                </c:pt>
                <c:pt idx="793">
                  <c:v>1358021.61518414</c:v>
                </c:pt>
                <c:pt idx="794">
                  <c:v>1358012.85375351</c:v>
                </c:pt>
                <c:pt idx="795">
                  <c:v>1358014.46061623</c:v>
                </c:pt>
                <c:pt idx="796">
                  <c:v>1358015.65065279</c:v>
                </c:pt>
                <c:pt idx="797">
                  <c:v>1358016.52246336</c:v>
                </c:pt>
                <c:pt idx="798">
                  <c:v>1358008.32831557</c:v>
                </c:pt>
                <c:pt idx="799">
                  <c:v>1358004.9502681</c:v>
                </c:pt>
                <c:pt idx="800">
                  <c:v>1358009.38731523</c:v>
                </c:pt>
                <c:pt idx="801">
                  <c:v>1358006.59507707</c:v>
                </c:pt>
                <c:pt idx="802">
                  <c:v>1358014.89141776</c:v>
                </c:pt>
                <c:pt idx="803">
                  <c:v>1358014.78459946</c:v>
                </c:pt>
                <c:pt idx="804">
                  <c:v>1358004.45735189</c:v>
                </c:pt>
                <c:pt idx="805">
                  <c:v>1358016.44801005</c:v>
                </c:pt>
                <c:pt idx="806">
                  <c:v>1358025.52830639</c:v>
                </c:pt>
                <c:pt idx="807">
                  <c:v>1358013.25676615</c:v>
                </c:pt>
                <c:pt idx="808">
                  <c:v>1358015.00197386</c:v>
                </c:pt>
                <c:pt idx="809">
                  <c:v>1358014.50119564</c:v>
                </c:pt>
                <c:pt idx="810">
                  <c:v>1358013.42994915</c:v>
                </c:pt>
                <c:pt idx="811">
                  <c:v>1358014.95515259</c:v>
                </c:pt>
                <c:pt idx="812">
                  <c:v>1358013.02357492</c:v>
                </c:pt>
                <c:pt idx="813">
                  <c:v>1358012.17461406</c:v>
                </c:pt>
                <c:pt idx="814">
                  <c:v>1358020.71964172</c:v>
                </c:pt>
                <c:pt idx="815">
                  <c:v>1358013.92969773</c:v>
                </c:pt>
                <c:pt idx="816">
                  <c:v>1358017.31364118</c:v>
                </c:pt>
                <c:pt idx="817">
                  <c:v>1358018.60934901</c:v>
                </c:pt>
                <c:pt idx="818">
                  <c:v>1358018.18773872</c:v>
                </c:pt>
                <c:pt idx="819">
                  <c:v>1358015.07811773</c:v>
                </c:pt>
                <c:pt idx="820">
                  <c:v>1358018.87065936</c:v>
                </c:pt>
                <c:pt idx="821">
                  <c:v>1358019.61035737</c:v>
                </c:pt>
                <c:pt idx="822">
                  <c:v>1358020.94246297</c:v>
                </c:pt>
                <c:pt idx="823">
                  <c:v>1358025.29953806</c:v>
                </c:pt>
                <c:pt idx="824">
                  <c:v>1358024.80714636</c:v>
                </c:pt>
                <c:pt idx="825">
                  <c:v>1358020.45311348</c:v>
                </c:pt>
                <c:pt idx="826">
                  <c:v>1358025.08500437</c:v>
                </c:pt>
                <c:pt idx="827">
                  <c:v>1358028.11372618</c:v>
                </c:pt>
                <c:pt idx="828">
                  <c:v>1358026.11094183</c:v>
                </c:pt>
                <c:pt idx="829">
                  <c:v>1358014.09903803</c:v>
                </c:pt>
                <c:pt idx="830">
                  <c:v>1358023.66757322</c:v>
                </c:pt>
                <c:pt idx="831">
                  <c:v>1358024.19896525</c:v>
                </c:pt>
                <c:pt idx="832">
                  <c:v>1358023.48794469</c:v>
                </c:pt>
                <c:pt idx="833">
                  <c:v>1358024.22844566</c:v>
                </c:pt>
                <c:pt idx="834">
                  <c:v>1358024.2555642</c:v>
                </c:pt>
                <c:pt idx="835">
                  <c:v>1358023.63793436</c:v>
                </c:pt>
                <c:pt idx="836">
                  <c:v>1358026.56059442</c:v>
                </c:pt>
                <c:pt idx="837">
                  <c:v>1358025.6412452</c:v>
                </c:pt>
                <c:pt idx="838">
                  <c:v>1358024.01428757</c:v>
                </c:pt>
                <c:pt idx="839">
                  <c:v>1358024.54718513</c:v>
                </c:pt>
                <c:pt idx="840">
                  <c:v>1358025.90862422</c:v>
                </c:pt>
                <c:pt idx="841">
                  <c:v>1358023.79169375</c:v>
                </c:pt>
                <c:pt idx="842">
                  <c:v>1358026.31770722</c:v>
                </c:pt>
                <c:pt idx="843">
                  <c:v>1358022.18615797</c:v>
                </c:pt>
                <c:pt idx="844">
                  <c:v>1358013.79722384</c:v>
                </c:pt>
                <c:pt idx="845">
                  <c:v>1358012.90252972</c:v>
                </c:pt>
                <c:pt idx="846">
                  <c:v>1358011.01830158</c:v>
                </c:pt>
                <c:pt idx="847">
                  <c:v>1358012.9537658</c:v>
                </c:pt>
                <c:pt idx="848">
                  <c:v>1358012.58724089</c:v>
                </c:pt>
                <c:pt idx="849">
                  <c:v>1358016.62562613</c:v>
                </c:pt>
                <c:pt idx="850">
                  <c:v>1358012.26947956</c:v>
                </c:pt>
                <c:pt idx="851">
                  <c:v>1358011.57912875</c:v>
                </c:pt>
                <c:pt idx="852">
                  <c:v>1358011.50045714</c:v>
                </c:pt>
                <c:pt idx="853">
                  <c:v>1358012.67320487</c:v>
                </c:pt>
                <c:pt idx="854">
                  <c:v>1358011.45153848</c:v>
                </c:pt>
                <c:pt idx="855">
                  <c:v>1358010.01864486</c:v>
                </c:pt>
                <c:pt idx="856">
                  <c:v>1358011.50590629</c:v>
                </c:pt>
                <c:pt idx="857">
                  <c:v>1358011.80122476</c:v>
                </c:pt>
                <c:pt idx="858">
                  <c:v>1358012.22713383</c:v>
                </c:pt>
                <c:pt idx="859">
                  <c:v>1358012.07339998</c:v>
                </c:pt>
                <c:pt idx="860">
                  <c:v>1358013.15634621</c:v>
                </c:pt>
                <c:pt idx="861">
                  <c:v>1358010.5341125</c:v>
                </c:pt>
                <c:pt idx="862">
                  <c:v>1358013.1467297</c:v>
                </c:pt>
                <c:pt idx="863">
                  <c:v>1358012.14933125</c:v>
                </c:pt>
                <c:pt idx="864">
                  <c:v>1358015.95665446</c:v>
                </c:pt>
                <c:pt idx="865">
                  <c:v>1358015.23287897</c:v>
                </c:pt>
                <c:pt idx="866">
                  <c:v>1358017.72817736</c:v>
                </c:pt>
                <c:pt idx="867">
                  <c:v>1358017.45014361</c:v>
                </c:pt>
                <c:pt idx="868">
                  <c:v>1358013.83255889</c:v>
                </c:pt>
                <c:pt idx="869">
                  <c:v>1358015.94446044</c:v>
                </c:pt>
                <c:pt idx="870">
                  <c:v>1358014.76669631</c:v>
                </c:pt>
                <c:pt idx="871">
                  <c:v>1358016.12134953</c:v>
                </c:pt>
                <c:pt idx="872">
                  <c:v>1358013.33408367</c:v>
                </c:pt>
                <c:pt idx="873">
                  <c:v>1358009.63571481</c:v>
                </c:pt>
                <c:pt idx="874">
                  <c:v>1358014.48816811</c:v>
                </c:pt>
                <c:pt idx="875">
                  <c:v>1358012.75649048</c:v>
                </c:pt>
                <c:pt idx="876">
                  <c:v>1358021.94527114</c:v>
                </c:pt>
                <c:pt idx="877">
                  <c:v>1358014.72721968</c:v>
                </c:pt>
                <c:pt idx="878">
                  <c:v>1358015.90819368</c:v>
                </c:pt>
                <c:pt idx="879">
                  <c:v>1358014.58674207</c:v>
                </c:pt>
                <c:pt idx="880">
                  <c:v>1358014.81308009</c:v>
                </c:pt>
                <c:pt idx="881">
                  <c:v>1358016.19139283</c:v>
                </c:pt>
                <c:pt idx="882">
                  <c:v>1358016.57725548</c:v>
                </c:pt>
                <c:pt idx="883">
                  <c:v>1358016.34423966</c:v>
                </c:pt>
                <c:pt idx="884">
                  <c:v>1358019.15004367</c:v>
                </c:pt>
                <c:pt idx="885">
                  <c:v>1358017.06219449</c:v>
                </c:pt>
                <c:pt idx="886">
                  <c:v>1358016.41362179</c:v>
                </c:pt>
                <c:pt idx="887">
                  <c:v>1358015.92690209</c:v>
                </c:pt>
                <c:pt idx="888">
                  <c:v>1358016.741167</c:v>
                </c:pt>
                <c:pt idx="889">
                  <c:v>1358017.10600504</c:v>
                </c:pt>
                <c:pt idx="890">
                  <c:v>1358018.80957927</c:v>
                </c:pt>
                <c:pt idx="891">
                  <c:v>1358018.79343298</c:v>
                </c:pt>
                <c:pt idx="892">
                  <c:v>1358016.8585766</c:v>
                </c:pt>
                <c:pt idx="893">
                  <c:v>1358016.91023717</c:v>
                </c:pt>
                <c:pt idx="894">
                  <c:v>1358017.53492927</c:v>
                </c:pt>
                <c:pt idx="895">
                  <c:v>1358016.28084756</c:v>
                </c:pt>
                <c:pt idx="896">
                  <c:v>1358016.33396594</c:v>
                </c:pt>
                <c:pt idx="897">
                  <c:v>1358014.9549505</c:v>
                </c:pt>
                <c:pt idx="898">
                  <c:v>1358017.03194944</c:v>
                </c:pt>
                <c:pt idx="899">
                  <c:v>1358017.97539373</c:v>
                </c:pt>
                <c:pt idx="900">
                  <c:v>1358015.99404142</c:v>
                </c:pt>
                <c:pt idx="901">
                  <c:v>1358012.57390264</c:v>
                </c:pt>
                <c:pt idx="902">
                  <c:v>1358018.35222663</c:v>
                </c:pt>
                <c:pt idx="903">
                  <c:v>1358016.87884195</c:v>
                </c:pt>
                <c:pt idx="904">
                  <c:v>1358016.74356232</c:v>
                </c:pt>
                <c:pt idx="905">
                  <c:v>1358017.06964771</c:v>
                </c:pt>
                <c:pt idx="906">
                  <c:v>1358015.67957564</c:v>
                </c:pt>
                <c:pt idx="907">
                  <c:v>1358016.01626105</c:v>
                </c:pt>
                <c:pt idx="908">
                  <c:v>1358016.46440968</c:v>
                </c:pt>
                <c:pt idx="909">
                  <c:v>1358017.30589106</c:v>
                </c:pt>
                <c:pt idx="910">
                  <c:v>1358017.2146441</c:v>
                </c:pt>
                <c:pt idx="911">
                  <c:v>1358018.1492329</c:v>
                </c:pt>
                <c:pt idx="912">
                  <c:v>1358018.2113123</c:v>
                </c:pt>
                <c:pt idx="913">
                  <c:v>1358018.83304983</c:v>
                </c:pt>
                <c:pt idx="914">
                  <c:v>1358017.68781525</c:v>
                </c:pt>
                <c:pt idx="915">
                  <c:v>1358018.29276651</c:v>
                </c:pt>
                <c:pt idx="916">
                  <c:v>1358017.71508927</c:v>
                </c:pt>
                <c:pt idx="917">
                  <c:v>1358017.36238982</c:v>
                </c:pt>
                <c:pt idx="918">
                  <c:v>1358018.55753631</c:v>
                </c:pt>
                <c:pt idx="919">
                  <c:v>1358018.39278629</c:v>
                </c:pt>
                <c:pt idx="920">
                  <c:v>1358015.99315914</c:v>
                </c:pt>
                <c:pt idx="921">
                  <c:v>1358017.93897103</c:v>
                </c:pt>
                <c:pt idx="922">
                  <c:v>1358020.51444973</c:v>
                </c:pt>
                <c:pt idx="923">
                  <c:v>1358019.36660296</c:v>
                </c:pt>
                <c:pt idx="924">
                  <c:v>1358019.74630839</c:v>
                </c:pt>
                <c:pt idx="925">
                  <c:v>1358019.33108716</c:v>
                </c:pt>
                <c:pt idx="926">
                  <c:v>1358020.50544834</c:v>
                </c:pt>
                <c:pt idx="927">
                  <c:v>1358020.54608693</c:v>
                </c:pt>
                <c:pt idx="928">
                  <c:v>1358019.31685075</c:v>
                </c:pt>
                <c:pt idx="929">
                  <c:v>1358017.69615305</c:v>
                </c:pt>
                <c:pt idx="930">
                  <c:v>1358023.56092225</c:v>
                </c:pt>
                <c:pt idx="931">
                  <c:v>1358018.33056293</c:v>
                </c:pt>
                <c:pt idx="932">
                  <c:v>1358019.50008115</c:v>
                </c:pt>
                <c:pt idx="933">
                  <c:v>1358017.81824147</c:v>
                </c:pt>
                <c:pt idx="934">
                  <c:v>1358018.18534401</c:v>
                </c:pt>
                <c:pt idx="935">
                  <c:v>1358018.80265565</c:v>
                </c:pt>
                <c:pt idx="936">
                  <c:v>1358017.99120916</c:v>
                </c:pt>
                <c:pt idx="937">
                  <c:v>1358019.06513017</c:v>
                </c:pt>
                <c:pt idx="938">
                  <c:v>1358018.14340461</c:v>
                </c:pt>
                <c:pt idx="939">
                  <c:v>1358018.73332096</c:v>
                </c:pt>
                <c:pt idx="940">
                  <c:v>1358019.28941893</c:v>
                </c:pt>
                <c:pt idx="941">
                  <c:v>1358017.85358421</c:v>
                </c:pt>
                <c:pt idx="942">
                  <c:v>1358018.15836157</c:v>
                </c:pt>
                <c:pt idx="943">
                  <c:v>1358018.36904236</c:v>
                </c:pt>
                <c:pt idx="944">
                  <c:v>1358016.3468574</c:v>
                </c:pt>
                <c:pt idx="945">
                  <c:v>1358019.62569613</c:v>
                </c:pt>
                <c:pt idx="946">
                  <c:v>1358018.84728356</c:v>
                </c:pt>
                <c:pt idx="947">
                  <c:v>1358020.63286381</c:v>
                </c:pt>
                <c:pt idx="948">
                  <c:v>1358020.53735998</c:v>
                </c:pt>
                <c:pt idx="949">
                  <c:v>1358019.2970849</c:v>
                </c:pt>
                <c:pt idx="950">
                  <c:v>1358020.35775981</c:v>
                </c:pt>
                <c:pt idx="951">
                  <c:v>1358019.74920402</c:v>
                </c:pt>
                <c:pt idx="952">
                  <c:v>1358018.28836967</c:v>
                </c:pt>
                <c:pt idx="953">
                  <c:v>1358019.79277383</c:v>
                </c:pt>
                <c:pt idx="954">
                  <c:v>1358019.34440142</c:v>
                </c:pt>
                <c:pt idx="955">
                  <c:v>1358018.94430281</c:v>
                </c:pt>
                <c:pt idx="956">
                  <c:v>1358018.31542373</c:v>
                </c:pt>
                <c:pt idx="957">
                  <c:v>1358021.37960418</c:v>
                </c:pt>
                <c:pt idx="958">
                  <c:v>1358019.67568158</c:v>
                </c:pt>
                <c:pt idx="959">
                  <c:v>1358019.72467877</c:v>
                </c:pt>
                <c:pt idx="960">
                  <c:v>1358019.65751583</c:v>
                </c:pt>
                <c:pt idx="961">
                  <c:v>1358020.43011594</c:v>
                </c:pt>
                <c:pt idx="962">
                  <c:v>1358019.77260465</c:v>
                </c:pt>
                <c:pt idx="963">
                  <c:v>1358019.75537724</c:v>
                </c:pt>
                <c:pt idx="964">
                  <c:v>1358019.98672479</c:v>
                </c:pt>
                <c:pt idx="965">
                  <c:v>1358018.96581916</c:v>
                </c:pt>
                <c:pt idx="966">
                  <c:v>1358019.2221915</c:v>
                </c:pt>
                <c:pt idx="967">
                  <c:v>1358019.60639099</c:v>
                </c:pt>
                <c:pt idx="968">
                  <c:v>1358019.22594888</c:v>
                </c:pt>
                <c:pt idx="969">
                  <c:v>1358019.1391016</c:v>
                </c:pt>
                <c:pt idx="970">
                  <c:v>1358018.6020302</c:v>
                </c:pt>
                <c:pt idx="971">
                  <c:v>1358018.45938275</c:v>
                </c:pt>
                <c:pt idx="972">
                  <c:v>1358019.53923269</c:v>
                </c:pt>
                <c:pt idx="973">
                  <c:v>1358018.46869606</c:v>
                </c:pt>
                <c:pt idx="974">
                  <c:v>1358018.32221853</c:v>
                </c:pt>
                <c:pt idx="975">
                  <c:v>1358018.99874092</c:v>
                </c:pt>
                <c:pt idx="976">
                  <c:v>1358017.95185713</c:v>
                </c:pt>
                <c:pt idx="977">
                  <c:v>1358018.08934887</c:v>
                </c:pt>
                <c:pt idx="978">
                  <c:v>1358019.22541008</c:v>
                </c:pt>
                <c:pt idx="979">
                  <c:v>1358019.69118632</c:v>
                </c:pt>
                <c:pt idx="980">
                  <c:v>1358020.86397325</c:v>
                </c:pt>
                <c:pt idx="981">
                  <c:v>1358021.22337386</c:v>
                </c:pt>
                <c:pt idx="982">
                  <c:v>1358019.42581171</c:v>
                </c:pt>
                <c:pt idx="983">
                  <c:v>1358021.57640234</c:v>
                </c:pt>
                <c:pt idx="984">
                  <c:v>1358021.69379237</c:v>
                </c:pt>
                <c:pt idx="985">
                  <c:v>1358021.31479009</c:v>
                </c:pt>
                <c:pt idx="986">
                  <c:v>1358021.84309421</c:v>
                </c:pt>
                <c:pt idx="987">
                  <c:v>1358021.65392981</c:v>
                </c:pt>
                <c:pt idx="988">
                  <c:v>1358021.2968883</c:v>
                </c:pt>
                <c:pt idx="989">
                  <c:v>1358021.67393019</c:v>
                </c:pt>
                <c:pt idx="990">
                  <c:v>1358022.83745195</c:v>
                </c:pt>
                <c:pt idx="991">
                  <c:v>1358021.56083952</c:v>
                </c:pt>
                <c:pt idx="992">
                  <c:v>1358022.61273757</c:v>
                </c:pt>
                <c:pt idx="993">
                  <c:v>1358022.89063009</c:v>
                </c:pt>
                <c:pt idx="994">
                  <c:v>1358022.7791648</c:v>
                </c:pt>
                <c:pt idx="995">
                  <c:v>1358022.47704651</c:v>
                </c:pt>
                <c:pt idx="996">
                  <c:v>1358023.83518324</c:v>
                </c:pt>
                <c:pt idx="997">
                  <c:v>1358022.81691293</c:v>
                </c:pt>
                <c:pt idx="998">
                  <c:v>1358022.36872525</c:v>
                </c:pt>
                <c:pt idx="999">
                  <c:v>1358022.64370162</c:v>
                </c:pt>
                <c:pt idx="1000">
                  <c:v>1358021.80524841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Main!$D$2:$D$1002</c:f>
              <c:numCache>
                <c:formatCode>General</c:formatCode>
                <c:ptCount val="1001"/>
                <c:pt idx="0">
                  <c:v>1638351.65841168</c:v>
                </c:pt>
                <c:pt idx="1">
                  <c:v>5560447.68189492</c:v>
                </c:pt>
                <c:pt idx="2">
                  <c:v>5108739.51369451</c:v>
                </c:pt>
                <c:pt idx="3">
                  <c:v>4801608.51158785</c:v>
                </c:pt>
                <c:pt idx="4">
                  <c:v>4715544.00001755</c:v>
                </c:pt>
                <c:pt idx="5">
                  <c:v>4589789.98355762</c:v>
                </c:pt>
                <c:pt idx="6">
                  <c:v>4531639.10236502</c:v>
                </c:pt>
                <c:pt idx="7">
                  <c:v>4427592.29329491</c:v>
                </c:pt>
                <c:pt idx="8">
                  <c:v>4382216.19327016</c:v>
                </c:pt>
                <c:pt idx="9">
                  <c:v>4289145.4999253</c:v>
                </c:pt>
                <c:pt idx="10">
                  <c:v>4251093.07033906</c:v>
                </c:pt>
                <c:pt idx="11">
                  <c:v>4165028.2980256</c:v>
                </c:pt>
                <c:pt idx="12">
                  <c:v>4131612.15744535</c:v>
                </c:pt>
                <c:pt idx="13">
                  <c:v>4050230.99859083</c:v>
                </c:pt>
                <c:pt idx="14">
                  <c:v>4019938.12762605</c:v>
                </c:pt>
                <c:pt idx="15">
                  <c:v>3941772.77672575</c:v>
                </c:pt>
                <c:pt idx="16">
                  <c:v>3913817.79101101</c:v>
                </c:pt>
                <c:pt idx="17">
                  <c:v>3838533.80855169</c:v>
                </c:pt>
                <c:pt idx="18">
                  <c:v>3812385.33193903</c:v>
                </c:pt>
                <c:pt idx="19">
                  <c:v>3739678.10905566</c:v>
                </c:pt>
                <c:pt idx="20">
                  <c:v>3714952.61233835</c:v>
                </c:pt>
                <c:pt idx="21">
                  <c:v>3644523.71568476</c:v>
                </c:pt>
                <c:pt idx="22">
                  <c:v>3621359.553882</c:v>
                </c:pt>
                <c:pt idx="23">
                  <c:v>3553833.47522513</c:v>
                </c:pt>
                <c:pt idx="24">
                  <c:v>3531901.33635441</c:v>
                </c:pt>
                <c:pt idx="25">
                  <c:v>3467176.27572645</c:v>
                </c:pt>
                <c:pt idx="26">
                  <c:v>3216620.90778978</c:v>
                </c:pt>
                <c:pt idx="27">
                  <c:v>3115259.86775877</c:v>
                </c:pt>
                <c:pt idx="28">
                  <c:v>3039221.6347996</c:v>
                </c:pt>
                <c:pt idx="29">
                  <c:v>3015344.80506104</c:v>
                </c:pt>
                <c:pt idx="30">
                  <c:v>3015447.22938733</c:v>
                </c:pt>
                <c:pt idx="31">
                  <c:v>2968768.30631173</c:v>
                </c:pt>
                <c:pt idx="32">
                  <c:v>2968643.84253442</c:v>
                </c:pt>
                <c:pt idx="33">
                  <c:v>2921230.02962682</c:v>
                </c:pt>
                <c:pt idx="34">
                  <c:v>2921021.59719662</c:v>
                </c:pt>
                <c:pt idx="35">
                  <c:v>2872844.92949194</c:v>
                </c:pt>
                <c:pt idx="36">
                  <c:v>2872563.369896</c:v>
                </c:pt>
                <c:pt idx="37">
                  <c:v>2823913.563962</c:v>
                </c:pt>
                <c:pt idx="38">
                  <c:v>2823564.54854549</c:v>
                </c:pt>
                <c:pt idx="39">
                  <c:v>2774814.71434431</c:v>
                </c:pt>
                <c:pt idx="40">
                  <c:v>2774407.83753287</c:v>
                </c:pt>
                <c:pt idx="41">
                  <c:v>2725872.9499053</c:v>
                </c:pt>
                <c:pt idx="42">
                  <c:v>2725403.93866163</c:v>
                </c:pt>
                <c:pt idx="43">
                  <c:v>2677377.55965238</c:v>
                </c:pt>
                <c:pt idx="44">
                  <c:v>2676848.15971333</c:v>
                </c:pt>
                <c:pt idx="45">
                  <c:v>2629603.27391821</c:v>
                </c:pt>
                <c:pt idx="46">
                  <c:v>2629075.05858392</c:v>
                </c:pt>
                <c:pt idx="47">
                  <c:v>2582830.091447</c:v>
                </c:pt>
                <c:pt idx="48">
                  <c:v>2582254.68317182</c:v>
                </c:pt>
                <c:pt idx="49">
                  <c:v>2537239.32399477</c:v>
                </c:pt>
                <c:pt idx="50">
                  <c:v>2525409.25104414</c:v>
                </c:pt>
                <c:pt idx="51">
                  <c:v>2451176.29995519</c:v>
                </c:pt>
                <c:pt idx="52">
                  <c:v>2397973.06318027</c:v>
                </c:pt>
                <c:pt idx="53">
                  <c:v>2348837.4174541</c:v>
                </c:pt>
                <c:pt idx="54">
                  <c:v>2324373.30051759</c:v>
                </c:pt>
                <c:pt idx="55">
                  <c:v>2312408.13861074</c:v>
                </c:pt>
                <c:pt idx="56">
                  <c:v>2312675.33997214</c:v>
                </c:pt>
                <c:pt idx="57">
                  <c:v>2287151.46902591</c:v>
                </c:pt>
                <c:pt idx="58">
                  <c:v>2276897.59162756</c:v>
                </c:pt>
                <c:pt idx="59">
                  <c:v>2277757.74540181</c:v>
                </c:pt>
                <c:pt idx="60">
                  <c:v>2255647.58315462</c:v>
                </c:pt>
                <c:pt idx="61">
                  <c:v>2256604.50900437</c:v>
                </c:pt>
                <c:pt idx="62">
                  <c:v>2232541.71073783</c:v>
                </c:pt>
                <c:pt idx="63">
                  <c:v>2209702.20906452</c:v>
                </c:pt>
                <c:pt idx="64">
                  <c:v>2201137.82071692</c:v>
                </c:pt>
                <c:pt idx="65">
                  <c:v>2202140.81471743</c:v>
                </c:pt>
                <c:pt idx="66">
                  <c:v>2180084.42785084</c:v>
                </c:pt>
                <c:pt idx="67">
                  <c:v>2158189.51403517</c:v>
                </c:pt>
                <c:pt idx="68">
                  <c:v>2150499.80475205</c:v>
                </c:pt>
                <c:pt idx="69">
                  <c:v>2151410.19754957</c:v>
                </c:pt>
                <c:pt idx="70">
                  <c:v>2130622.58673309</c:v>
                </c:pt>
                <c:pt idx="71">
                  <c:v>2110973.68189339</c:v>
                </c:pt>
                <c:pt idx="72">
                  <c:v>2104629.50038097</c:v>
                </c:pt>
                <c:pt idx="73">
                  <c:v>2105434.9864142</c:v>
                </c:pt>
                <c:pt idx="74">
                  <c:v>2087374.15728324</c:v>
                </c:pt>
                <c:pt idx="75">
                  <c:v>2071366.44878678</c:v>
                </c:pt>
                <c:pt idx="76">
                  <c:v>2038516.82324594</c:v>
                </c:pt>
                <c:pt idx="77">
                  <c:v>2016477.85453794</c:v>
                </c:pt>
                <c:pt idx="78">
                  <c:v>1997197.77353944</c:v>
                </c:pt>
                <c:pt idx="79">
                  <c:v>1974319.18216438</c:v>
                </c:pt>
                <c:pt idx="80">
                  <c:v>1968199.57798693</c:v>
                </c:pt>
                <c:pt idx="81">
                  <c:v>1968981.96499221</c:v>
                </c:pt>
                <c:pt idx="82">
                  <c:v>1956487.8795928</c:v>
                </c:pt>
                <c:pt idx="83">
                  <c:v>1951582.44179604</c:v>
                </c:pt>
                <c:pt idx="84">
                  <c:v>1952418.86508955</c:v>
                </c:pt>
                <c:pt idx="85">
                  <c:v>1940561.89939609</c:v>
                </c:pt>
                <c:pt idx="86">
                  <c:v>1936145.66889895</c:v>
                </c:pt>
                <c:pt idx="87">
                  <c:v>1935991.78187767</c:v>
                </c:pt>
                <c:pt idx="88">
                  <c:v>1918204.32767413</c:v>
                </c:pt>
                <c:pt idx="89">
                  <c:v>1910646.22790055</c:v>
                </c:pt>
                <c:pt idx="90">
                  <c:v>1911182.31109255</c:v>
                </c:pt>
                <c:pt idx="91">
                  <c:v>1904564.29504818</c:v>
                </c:pt>
                <c:pt idx="92">
                  <c:v>1904415.61253006</c:v>
                </c:pt>
                <c:pt idx="93">
                  <c:v>1886578.02145759</c:v>
                </c:pt>
                <c:pt idx="94">
                  <c:v>1879397.57222331</c:v>
                </c:pt>
                <c:pt idx="95">
                  <c:v>1879706.55581928</c:v>
                </c:pt>
                <c:pt idx="96">
                  <c:v>1866071.68382783</c:v>
                </c:pt>
                <c:pt idx="97">
                  <c:v>1853041.30160277</c:v>
                </c:pt>
                <c:pt idx="98">
                  <c:v>1848052.0494569</c:v>
                </c:pt>
                <c:pt idx="99">
                  <c:v>1848139.48236446</c:v>
                </c:pt>
                <c:pt idx="100">
                  <c:v>1834105.50884509</c:v>
                </c:pt>
                <c:pt idx="101">
                  <c:v>1818965.81240268</c:v>
                </c:pt>
                <c:pt idx="102">
                  <c:v>1806269.52665784</c:v>
                </c:pt>
                <c:pt idx="103">
                  <c:v>1791692.31404572</c:v>
                </c:pt>
                <c:pt idx="104">
                  <c:v>1782129.30287852</c:v>
                </c:pt>
                <c:pt idx="105">
                  <c:v>1777026.04671825</c:v>
                </c:pt>
                <c:pt idx="106">
                  <c:v>1776767.21066915</c:v>
                </c:pt>
                <c:pt idx="107">
                  <c:v>1766865.72424779</c:v>
                </c:pt>
                <c:pt idx="108">
                  <c:v>1763424.33663272</c:v>
                </c:pt>
                <c:pt idx="109">
                  <c:v>1763053.13571664</c:v>
                </c:pt>
                <c:pt idx="110">
                  <c:v>1753849.31722614</c:v>
                </c:pt>
                <c:pt idx="111">
                  <c:v>1747698.83230456</c:v>
                </c:pt>
                <c:pt idx="112">
                  <c:v>1746263.47024202</c:v>
                </c:pt>
                <c:pt idx="113">
                  <c:v>1746041.40178116</c:v>
                </c:pt>
                <c:pt idx="114">
                  <c:v>1734158.19416257</c:v>
                </c:pt>
                <c:pt idx="115">
                  <c:v>1728489.17300203</c:v>
                </c:pt>
                <c:pt idx="116">
                  <c:v>1725410.14672174</c:v>
                </c:pt>
                <c:pt idx="117">
                  <c:v>1725507.49107699</c:v>
                </c:pt>
                <c:pt idx="118">
                  <c:v>1714729.58392022</c:v>
                </c:pt>
                <c:pt idx="119">
                  <c:v>1710475.12845591</c:v>
                </c:pt>
                <c:pt idx="120">
                  <c:v>1709917.60752173</c:v>
                </c:pt>
                <c:pt idx="121">
                  <c:v>1701444.75140103</c:v>
                </c:pt>
                <c:pt idx="122">
                  <c:v>1695377.67585901</c:v>
                </c:pt>
                <c:pt idx="123">
                  <c:v>1692858.65165987</c:v>
                </c:pt>
                <c:pt idx="124">
                  <c:v>1693285.9054794</c:v>
                </c:pt>
                <c:pt idx="125">
                  <c:v>1686590.77532246</c:v>
                </c:pt>
                <c:pt idx="126">
                  <c:v>1676119.70035448</c:v>
                </c:pt>
                <c:pt idx="127">
                  <c:v>1668211.2068011</c:v>
                </c:pt>
                <c:pt idx="128">
                  <c:v>1660821.47789986</c:v>
                </c:pt>
                <c:pt idx="129">
                  <c:v>1650683.81032457</c:v>
                </c:pt>
                <c:pt idx="130">
                  <c:v>1647642.51136374</c:v>
                </c:pt>
                <c:pt idx="131">
                  <c:v>1647586.84537942</c:v>
                </c:pt>
                <c:pt idx="132">
                  <c:v>1641917.41781311</c:v>
                </c:pt>
                <c:pt idx="133">
                  <c:v>1639529.69172475</c:v>
                </c:pt>
                <c:pt idx="134">
                  <c:v>1639448.59275064</c:v>
                </c:pt>
                <c:pt idx="135">
                  <c:v>1634391.05962061</c:v>
                </c:pt>
                <c:pt idx="136">
                  <c:v>1630895.78822876</c:v>
                </c:pt>
                <c:pt idx="137">
                  <c:v>1630720.5350962</c:v>
                </c:pt>
                <c:pt idx="138">
                  <c:v>1629190.28120214</c:v>
                </c:pt>
                <c:pt idx="139">
                  <c:v>1629261.23843879</c:v>
                </c:pt>
                <c:pt idx="140">
                  <c:v>1621295.97570531</c:v>
                </c:pt>
                <c:pt idx="141">
                  <c:v>1617057.72120554</c:v>
                </c:pt>
                <c:pt idx="142">
                  <c:v>1616097.90130536</c:v>
                </c:pt>
                <c:pt idx="143">
                  <c:v>1616074.62129517</c:v>
                </c:pt>
                <c:pt idx="144">
                  <c:v>1608780.46445824</c:v>
                </c:pt>
                <c:pt idx="145">
                  <c:v>1605327.22178991</c:v>
                </c:pt>
                <c:pt idx="146">
                  <c:v>1605684.29676398</c:v>
                </c:pt>
                <c:pt idx="147">
                  <c:v>1598855.2745383</c:v>
                </c:pt>
                <c:pt idx="148">
                  <c:v>1596733.50553335</c:v>
                </c:pt>
                <c:pt idx="149">
                  <c:v>1596704.04906425</c:v>
                </c:pt>
                <c:pt idx="150">
                  <c:v>1590950.28967867</c:v>
                </c:pt>
                <c:pt idx="151">
                  <c:v>1584861.75791867</c:v>
                </c:pt>
                <c:pt idx="152">
                  <c:v>1579583.11629924</c:v>
                </c:pt>
                <c:pt idx="153">
                  <c:v>1572870.61899252</c:v>
                </c:pt>
                <c:pt idx="154">
                  <c:v>1568750.4654144</c:v>
                </c:pt>
                <c:pt idx="155">
                  <c:v>1566032.30971013</c:v>
                </c:pt>
                <c:pt idx="156">
                  <c:v>1566183.2419594</c:v>
                </c:pt>
                <c:pt idx="157">
                  <c:v>1561046.90641913</c:v>
                </c:pt>
                <c:pt idx="158">
                  <c:v>1559279.85435477</c:v>
                </c:pt>
                <c:pt idx="159">
                  <c:v>1559467.40721434</c:v>
                </c:pt>
                <c:pt idx="160">
                  <c:v>1554778.81246465</c:v>
                </c:pt>
                <c:pt idx="161">
                  <c:v>1552115.92234531</c:v>
                </c:pt>
                <c:pt idx="162">
                  <c:v>1552012.91023091</c:v>
                </c:pt>
                <c:pt idx="163">
                  <c:v>1548657.2159025</c:v>
                </c:pt>
                <c:pt idx="164">
                  <c:v>1544645.39294015</c:v>
                </c:pt>
                <c:pt idx="165">
                  <c:v>1539968.36575191</c:v>
                </c:pt>
                <c:pt idx="166">
                  <c:v>1537081.7910152</c:v>
                </c:pt>
                <c:pt idx="167">
                  <c:v>1537205.34817089</c:v>
                </c:pt>
                <c:pt idx="168">
                  <c:v>1535562.17300639</c:v>
                </c:pt>
                <c:pt idx="169">
                  <c:v>1535272.08445119</c:v>
                </c:pt>
                <c:pt idx="170">
                  <c:v>1530700.73145757</c:v>
                </c:pt>
                <c:pt idx="171">
                  <c:v>1529417.05045424</c:v>
                </c:pt>
                <c:pt idx="172">
                  <c:v>1529423.6721838</c:v>
                </c:pt>
                <c:pt idx="173">
                  <c:v>1525357.77408439</c:v>
                </c:pt>
                <c:pt idx="174">
                  <c:v>1523284.08776731</c:v>
                </c:pt>
                <c:pt idx="175">
                  <c:v>1523540.92533581</c:v>
                </c:pt>
                <c:pt idx="176">
                  <c:v>1519376.48458794</c:v>
                </c:pt>
                <c:pt idx="177">
                  <c:v>1516031.48672501</c:v>
                </c:pt>
                <c:pt idx="178">
                  <c:v>1513114.0673773</c:v>
                </c:pt>
                <c:pt idx="179">
                  <c:v>1507135.70604187</c:v>
                </c:pt>
                <c:pt idx="180">
                  <c:v>1505637.46196176</c:v>
                </c:pt>
                <c:pt idx="181">
                  <c:v>1505792.80863951</c:v>
                </c:pt>
                <c:pt idx="182">
                  <c:v>1502743.69032644</c:v>
                </c:pt>
                <c:pt idx="183">
                  <c:v>1501658.81544122</c:v>
                </c:pt>
                <c:pt idx="184">
                  <c:v>1501549.10228745</c:v>
                </c:pt>
                <c:pt idx="185">
                  <c:v>1499243.64570773</c:v>
                </c:pt>
                <c:pt idx="186">
                  <c:v>1497670.18007321</c:v>
                </c:pt>
                <c:pt idx="187">
                  <c:v>1497841.85232056</c:v>
                </c:pt>
                <c:pt idx="188">
                  <c:v>1495366.71256293</c:v>
                </c:pt>
                <c:pt idx="189">
                  <c:v>1493853.88484516</c:v>
                </c:pt>
                <c:pt idx="190">
                  <c:v>1491228.16112717</c:v>
                </c:pt>
                <c:pt idx="191">
                  <c:v>1489581.36835432</c:v>
                </c:pt>
                <c:pt idx="192">
                  <c:v>1489607.10060577</c:v>
                </c:pt>
                <c:pt idx="193">
                  <c:v>1488928.98366359</c:v>
                </c:pt>
                <c:pt idx="194">
                  <c:v>1489324.73622018</c:v>
                </c:pt>
                <c:pt idx="195">
                  <c:v>1486209.98674339</c:v>
                </c:pt>
                <c:pt idx="196">
                  <c:v>1484002.8934965</c:v>
                </c:pt>
                <c:pt idx="197">
                  <c:v>1484041.30112712</c:v>
                </c:pt>
                <c:pt idx="198">
                  <c:v>1481789.32653823</c:v>
                </c:pt>
                <c:pt idx="199">
                  <c:v>1479249.08823775</c:v>
                </c:pt>
                <c:pt idx="200">
                  <c:v>1482377.20845497</c:v>
                </c:pt>
                <c:pt idx="201">
                  <c:v>1478994.17033712</c:v>
                </c:pt>
                <c:pt idx="202">
                  <c:v>1477206.01334558</c:v>
                </c:pt>
                <c:pt idx="203">
                  <c:v>1475681.20864255</c:v>
                </c:pt>
                <c:pt idx="204">
                  <c:v>1475795.20544725</c:v>
                </c:pt>
                <c:pt idx="205">
                  <c:v>1474903.08949328</c:v>
                </c:pt>
                <c:pt idx="206">
                  <c:v>1474890.59756066</c:v>
                </c:pt>
                <c:pt idx="207">
                  <c:v>1473426.08713174</c:v>
                </c:pt>
                <c:pt idx="208">
                  <c:v>1472837.23088511</c:v>
                </c:pt>
                <c:pt idx="209">
                  <c:v>1473010.982557</c:v>
                </c:pt>
                <c:pt idx="210">
                  <c:v>1471343.35022041</c:v>
                </c:pt>
                <c:pt idx="211">
                  <c:v>1470575.95755524</c:v>
                </c:pt>
                <c:pt idx="212">
                  <c:v>1470660.09724506</c:v>
                </c:pt>
                <c:pt idx="213">
                  <c:v>1470034.08406721</c:v>
                </c:pt>
                <c:pt idx="214">
                  <c:v>1469897.94042182</c:v>
                </c:pt>
                <c:pt idx="215">
                  <c:v>1467995.54772759</c:v>
                </c:pt>
                <c:pt idx="216">
                  <c:v>1466946.23123763</c:v>
                </c:pt>
                <c:pt idx="217">
                  <c:v>1467225.25195478</c:v>
                </c:pt>
                <c:pt idx="218">
                  <c:v>1467099.40873582</c:v>
                </c:pt>
                <c:pt idx="219">
                  <c:v>1467099.43682185</c:v>
                </c:pt>
                <c:pt idx="220">
                  <c:v>1465456.68525663</c:v>
                </c:pt>
                <c:pt idx="221">
                  <c:v>1461715.73374868</c:v>
                </c:pt>
                <c:pt idx="222">
                  <c:v>1466065.47253108</c:v>
                </c:pt>
                <c:pt idx="223">
                  <c:v>1466932.28536216</c:v>
                </c:pt>
                <c:pt idx="224">
                  <c:v>1468250.07286976</c:v>
                </c:pt>
                <c:pt idx="225">
                  <c:v>1467348.77711679</c:v>
                </c:pt>
                <c:pt idx="226">
                  <c:v>1466757.95300001</c:v>
                </c:pt>
                <c:pt idx="227">
                  <c:v>1468092.36582869</c:v>
                </c:pt>
                <c:pt idx="228">
                  <c:v>1468578.92017828</c:v>
                </c:pt>
                <c:pt idx="229">
                  <c:v>1467739.3723135</c:v>
                </c:pt>
                <c:pt idx="230">
                  <c:v>1467885.88029157</c:v>
                </c:pt>
                <c:pt idx="231">
                  <c:v>1467420.61760417</c:v>
                </c:pt>
                <c:pt idx="232">
                  <c:v>1467104.35838079</c:v>
                </c:pt>
                <c:pt idx="233">
                  <c:v>1467529.94578897</c:v>
                </c:pt>
                <c:pt idx="234">
                  <c:v>1467394.06217648</c:v>
                </c:pt>
                <c:pt idx="235">
                  <c:v>1467409.58524366</c:v>
                </c:pt>
                <c:pt idx="236">
                  <c:v>1467553.15179034</c:v>
                </c:pt>
                <c:pt idx="237">
                  <c:v>1467336.19284011</c:v>
                </c:pt>
                <c:pt idx="238">
                  <c:v>1467020.89504452</c:v>
                </c:pt>
                <c:pt idx="239">
                  <c:v>1467114.09037325</c:v>
                </c:pt>
                <c:pt idx="240">
                  <c:v>1467710.88704066</c:v>
                </c:pt>
                <c:pt idx="241">
                  <c:v>1466944.46871968</c:v>
                </c:pt>
                <c:pt idx="242">
                  <c:v>1467667.94448924</c:v>
                </c:pt>
                <c:pt idx="243">
                  <c:v>1467386.99098363</c:v>
                </c:pt>
                <c:pt idx="244">
                  <c:v>1467526.86538538</c:v>
                </c:pt>
                <c:pt idx="245">
                  <c:v>1469190.5368433</c:v>
                </c:pt>
                <c:pt idx="246">
                  <c:v>1465739.54496187</c:v>
                </c:pt>
                <c:pt idx="247">
                  <c:v>1465888.8795624</c:v>
                </c:pt>
                <c:pt idx="248">
                  <c:v>1463058.24951344</c:v>
                </c:pt>
                <c:pt idx="249">
                  <c:v>1467063.54877627</c:v>
                </c:pt>
                <c:pt idx="250">
                  <c:v>1465381.946874</c:v>
                </c:pt>
                <c:pt idx="251">
                  <c:v>1465065.41242965</c:v>
                </c:pt>
                <c:pt idx="252">
                  <c:v>1465938.50816963</c:v>
                </c:pt>
                <c:pt idx="253">
                  <c:v>1465730.48983295</c:v>
                </c:pt>
                <c:pt idx="254">
                  <c:v>1463005.92207726</c:v>
                </c:pt>
                <c:pt idx="255">
                  <c:v>1465670.24396055</c:v>
                </c:pt>
                <c:pt idx="256">
                  <c:v>1465286.61581519</c:v>
                </c:pt>
                <c:pt idx="257">
                  <c:v>1464947.39586343</c:v>
                </c:pt>
                <c:pt idx="258">
                  <c:v>1465047.22600134</c:v>
                </c:pt>
                <c:pt idx="259">
                  <c:v>1465632.71657358</c:v>
                </c:pt>
                <c:pt idx="260">
                  <c:v>1463575.16682706</c:v>
                </c:pt>
                <c:pt idx="261">
                  <c:v>1464688.27686275</c:v>
                </c:pt>
                <c:pt idx="262">
                  <c:v>1463596.63957899</c:v>
                </c:pt>
                <c:pt idx="263">
                  <c:v>1463506.78622566</c:v>
                </c:pt>
                <c:pt idx="264">
                  <c:v>1463593.37127726</c:v>
                </c:pt>
                <c:pt idx="265">
                  <c:v>1463389.60369613</c:v>
                </c:pt>
                <c:pt idx="266">
                  <c:v>1463581.76659904</c:v>
                </c:pt>
                <c:pt idx="267">
                  <c:v>1463694.38310928</c:v>
                </c:pt>
                <c:pt idx="268">
                  <c:v>1463798.75087586</c:v>
                </c:pt>
                <c:pt idx="269">
                  <c:v>1463841.56369686</c:v>
                </c:pt>
                <c:pt idx="270">
                  <c:v>1463893.35508678</c:v>
                </c:pt>
                <c:pt idx="271">
                  <c:v>1464362.76821101</c:v>
                </c:pt>
                <c:pt idx="272">
                  <c:v>1463710.38377354</c:v>
                </c:pt>
                <c:pt idx="273">
                  <c:v>1463134.29537833</c:v>
                </c:pt>
                <c:pt idx="274">
                  <c:v>1464178.47704254</c:v>
                </c:pt>
                <c:pt idx="275">
                  <c:v>1464381.96265568</c:v>
                </c:pt>
                <c:pt idx="276">
                  <c:v>1464896.39914276</c:v>
                </c:pt>
                <c:pt idx="277">
                  <c:v>1463356.65956845</c:v>
                </c:pt>
                <c:pt idx="278">
                  <c:v>1463050.8487829</c:v>
                </c:pt>
                <c:pt idx="279">
                  <c:v>1462979.20935439</c:v>
                </c:pt>
                <c:pt idx="280">
                  <c:v>1462601.99809765</c:v>
                </c:pt>
                <c:pt idx="281">
                  <c:v>1462990.99378287</c:v>
                </c:pt>
                <c:pt idx="282">
                  <c:v>1463124.40696782</c:v>
                </c:pt>
                <c:pt idx="283">
                  <c:v>1463288.18402813</c:v>
                </c:pt>
                <c:pt idx="284">
                  <c:v>1462474.21661551</c:v>
                </c:pt>
                <c:pt idx="285">
                  <c:v>1462666.63784976</c:v>
                </c:pt>
                <c:pt idx="286">
                  <c:v>1463471.13762641</c:v>
                </c:pt>
                <c:pt idx="287">
                  <c:v>1462464.93880073</c:v>
                </c:pt>
                <c:pt idx="288">
                  <c:v>1462254.34337475</c:v>
                </c:pt>
                <c:pt idx="289">
                  <c:v>1462172.87803481</c:v>
                </c:pt>
                <c:pt idx="290">
                  <c:v>1461925.66295569</c:v>
                </c:pt>
                <c:pt idx="291">
                  <c:v>1462232.64792738</c:v>
                </c:pt>
                <c:pt idx="292">
                  <c:v>1461463.88777183</c:v>
                </c:pt>
                <c:pt idx="293">
                  <c:v>1462109.00035085</c:v>
                </c:pt>
                <c:pt idx="294">
                  <c:v>1461671.6331103</c:v>
                </c:pt>
                <c:pt idx="295">
                  <c:v>1461595.45352654</c:v>
                </c:pt>
                <c:pt idx="296">
                  <c:v>1460982.81245546</c:v>
                </c:pt>
                <c:pt idx="297">
                  <c:v>1461018.66197066</c:v>
                </c:pt>
                <c:pt idx="298">
                  <c:v>1461963.0757043</c:v>
                </c:pt>
                <c:pt idx="299">
                  <c:v>1461504.31995903</c:v>
                </c:pt>
                <c:pt idx="300">
                  <c:v>1462910.69278876</c:v>
                </c:pt>
                <c:pt idx="301">
                  <c:v>1461507.69744202</c:v>
                </c:pt>
                <c:pt idx="302">
                  <c:v>1462854.92258297</c:v>
                </c:pt>
                <c:pt idx="303">
                  <c:v>1461746.70463003</c:v>
                </c:pt>
                <c:pt idx="304">
                  <c:v>1461703.86956325</c:v>
                </c:pt>
                <c:pt idx="305">
                  <c:v>1461759.04344366</c:v>
                </c:pt>
                <c:pt idx="306">
                  <c:v>1461687.78761073</c:v>
                </c:pt>
                <c:pt idx="307">
                  <c:v>1461755.93053544</c:v>
                </c:pt>
                <c:pt idx="308">
                  <c:v>1462191.30428908</c:v>
                </c:pt>
                <c:pt idx="309">
                  <c:v>1461469.38968058</c:v>
                </c:pt>
                <c:pt idx="310">
                  <c:v>1462949.07908804</c:v>
                </c:pt>
                <c:pt idx="311">
                  <c:v>1461500.69697462</c:v>
                </c:pt>
                <c:pt idx="312">
                  <c:v>1461881.25489747</c:v>
                </c:pt>
                <c:pt idx="313">
                  <c:v>1461577.01438278</c:v>
                </c:pt>
                <c:pt idx="314">
                  <c:v>1461334.27116784</c:v>
                </c:pt>
                <c:pt idx="315">
                  <c:v>1461198.78402289</c:v>
                </c:pt>
                <c:pt idx="316">
                  <c:v>1461477.44481972</c:v>
                </c:pt>
                <c:pt idx="317">
                  <c:v>1461098.2851414</c:v>
                </c:pt>
                <c:pt idx="318">
                  <c:v>1461538.27407403</c:v>
                </c:pt>
                <c:pt idx="319">
                  <c:v>1460915.76674052</c:v>
                </c:pt>
                <c:pt idx="320">
                  <c:v>1460809.67344162</c:v>
                </c:pt>
                <c:pt idx="321">
                  <c:v>1461915.81062953</c:v>
                </c:pt>
                <c:pt idx="322">
                  <c:v>1461775.36081756</c:v>
                </c:pt>
                <c:pt idx="323">
                  <c:v>1460808.88937624</c:v>
                </c:pt>
                <c:pt idx="324">
                  <c:v>1461810.41408272</c:v>
                </c:pt>
                <c:pt idx="325">
                  <c:v>1461950.16331767</c:v>
                </c:pt>
                <c:pt idx="326">
                  <c:v>1461207.10480283</c:v>
                </c:pt>
                <c:pt idx="327">
                  <c:v>1462144.6640096</c:v>
                </c:pt>
                <c:pt idx="328">
                  <c:v>1461747.9635332</c:v>
                </c:pt>
                <c:pt idx="329">
                  <c:v>1462315.84837629</c:v>
                </c:pt>
                <c:pt idx="330">
                  <c:v>1462584.84717354</c:v>
                </c:pt>
                <c:pt idx="331">
                  <c:v>1462207.84377373</c:v>
                </c:pt>
                <c:pt idx="332">
                  <c:v>1462942.82518599</c:v>
                </c:pt>
                <c:pt idx="333">
                  <c:v>1462327.91371995</c:v>
                </c:pt>
                <c:pt idx="334">
                  <c:v>1462051.32538837</c:v>
                </c:pt>
                <c:pt idx="335">
                  <c:v>1461979.84452345</c:v>
                </c:pt>
                <c:pt idx="336">
                  <c:v>1461826.71418918</c:v>
                </c:pt>
                <c:pt idx="337">
                  <c:v>1462153.17686643</c:v>
                </c:pt>
                <c:pt idx="338">
                  <c:v>1462026.05833632</c:v>
                </c:pt>
                <c:pt idx="339">
                  <c:v>1462363.91069388</c:v>
                </c:pt>
                <c:pt idx="340">
                  <c:v>1462132.95041244</c:v>
                </c:pt>
                <c:pt idx="341">
                  <c:v>1462416.27832646</c:v>
                </c:pt>
                <c:pt idx="342">
                  <c:v>1462580.46743928</c:v>
                </c:pt>
                <c:pt idx="343">
                  <c:v>1462589.70724017</c:v>
                </c:pt>
                <c:pt idx="344">
                  <c:v>1462327.28572834</c:v>
                </c:pt>
                <c:pt idx="345">
                  <c:v>1462182.94468124</c:v>
                </c:pt>
                <c:pt idx="346">
                  <c:v>1462263.26490844</c:v>
                </c:pt>
                <c:pt idx="347">
                  <c:v>1462048.22116935</c:v>
                </c:pt>
                <c:pt idx="348">
                  <c:v>1462694.57652281</c:v>
                </c:pt>
                <c:pt idx="349">
                  <c:v>1462237.73625851</c:v>
                </c:pt>
                <c:pt idx="350">
                  <c:v>1462248.88624544</c:v>
                </c:pt>
                <c:pt idx="351">
                  <c:v>1462741.40943395</c:v>
                </c:pt>
                <c:pt idx="352">
                  <c:v>1462884.55067654</c:v>
                </c:pt>
                <c:pt idx="353">
                  <c:v>1462882.53083215</c:v>
                </c:pt>
                <c:pt idx="354">
                  <c:v>1462993.6640655</c:v>
                </c:pt>
                <c:pt idx="355">
                  <c:v>1462887.94905968</c:v>
                </c:pt>
                <c:pt idx="356">
                  <c:v>1462800.67309389</c:v>
                </c:pt>
                <c:pt idx="357">
                  <c:v>1462915.55314998</c:v>
                </c:pt>
                <c:pt idx="358">
                  <c:v>1462984.04016916</c:v>
                </c:pt>
                <c:pt idx="359">
                  <c:v>1462712.22251728</c:v>
                </c:pt>
                <c:pt idx="360">
                  <c:v>1462721.05875872</c:v>
                </c:pt>
                <c:pt idx="361">
                  <c:v>1462873.85645266</c:v>
                </c:pt>
                <c:pt idx="362">
                  <c:v>1462917.05754717</c:v>
                </c:pt>
                <c:pt idx="363">
                  <c:v>1462109.69364391</c:v>
                </c:pt>
                <c:pt idx="364">
                  <c:v>1462609.56671012</c:v>
                </c:pt>
                <c:pt idx="365">
                  <c:v>1462558.73342012</c:v>
                </c:pt>
                <c:pt idx="366">
                  <c:v>1462762.81634093</c:v>
                </c:pt>
                <c:pt idx="367">
                  <c:v>1462182.74419844</c:v>
                </c:pt>
                <c:pt idx="368">
                  <c:v>1462066.87967868</c:v>
                </c:pt>
                <c:pt idx="369">
                  <c:v>1461972.277265</c:v>
                </c:pt>
                <c:pt idx="370">
                  <c:v>1461712.55424139</c:v>
                </c:pt>
                <c:pt idx="371">
                  <c:v>1462170.87039109</c:v>
                </c:pt>
                <c:pt idx="372">
                  <c:v>1462157.33404984</c:v>
                </c:pt>
                <c:pt idx="373">
                  <c:v>1462202.09054679</c:v>
                </c:pt>
                <c:pt idx="374">
                  <c:v>1462288.0388666</c:v>
                </c:pt>
                <c:pt idx="375">
                  <c:v>1462333.22664364</c:v>
                </c:pt>
                <c:pt idx="376">
                  <c:v>1462585.59167047</c:v>
                </c:pt>
                <c:pt idx="377">
                  <c:v>1462511.11255878</c:v>
                </c:pt>
                <c:pt idx="378">
                  <c:v>1462202.20807932</c:v>
                </c:pt>
                <c:pt idx="379">
                  <c:v>1462190.58235211</c:v>
                </c:pt>
                <c:pt idx="380">
                  <c:v>1462344.27097422</c:v>
                </c:pt>
                <c:pt idx="381">
                  <c:v>1462627.85300166</c:v>
                </c:pt>
                <c:pt idx="382">
                  <c:v>1462285.53416265</c:v>
                </c:pt>
                <c:pt idx="383">
                  <c:v>1462451.19525311</c:v>
                </c:pt>
                <c:pt idx="384">
                  <c:v>1462339.1128925</c:v>
                </c:pt>
                <c:pt idx="385">
                  <c:v>1461898.71305226</c:v>
                </c:pt>
                <c:pt idx="386">
                  <c:v>1462402.15673204</c:v>
                </c:pt>
                <c:pt idx="387">
                  <c:v>1462319.7593963</c:v>
                </c:pt>
                <c:pt idx="388">
                  <c:v>1462417.28203613</c:v>
                </c:pt>
                <c:pt idx="389">
                  <c:v>1462293.58838816</c:v>
                </c:pt>
                <c:pt idx="390">
                  <c:v>1462180.7436437</c:v>
                </c:pt>
                <c:pt idx="391">
                  <c:v>1462662.9647166</c:v>
                </c:pt>
                <c:pt idx="392">
                  <c:v>1462043.61824318</c:v>
                </c:pt>
                <c:pt idx="393">
                  <c:v>1462287.60089286</c:v>
                </c:pt>
                <c:pt idx="394">
                  <c:v>1462325.99268709</c:v>
                </c:pt>
                <c:pt idx="395">
                  <c:v>1462684.8281719</c:v>
                </c:pt>
                <c:pt idx="396">
                  <c:v>1462047.62233794</c:v>
                </c:pt>
                <c:pt idx="397">
                  <c:v>1462054.85512683</c:v>
                </c:pt>
                <c:pt idx="398">
                  <c:v>1462406.09919399</c:v>
                </c:pt>
                <c:pt idx="399">
                  <c:v>1462781.44190041</c:v>
                </c:pt>
                <c:pt idx="400">
                  <c:v>1462324.4498711</c:v>
                </c:pt>
                <c:pt idx="401">
                  <c:v>1462351.59117791</c:v>
                </c:pt>
                <c:pt idx="402">
                  <c:v>1462042.27958333</c:v>
                </c:pt>
                <c:pt idx="403">
                  <c:v>1461983.93846415</c:v>
                </c:pt>
                <c:pt idx="404">
                  <c:v>1462067.68534272</c:v>
                </c:pt>
                <c:pt idx="405">
                  <c:v>1462019.51339925</c:v>
                </c:pt>
                <c:pt idx="406">
                  <c:v>1462014.9081666</c:v>
                </c:pt>
                <c:pt idx="407">
                  <c:v>1462090.67124258</c:v>
                </c:pt>
                <c:pt idx="408">
                  <c:v>1461802.49054387</c:v>
                </c:pt>
                <c:pt idx="409">
                  <c:v>1462063.30090465</c:v>
                </c:pt>
                <c:pt idx="410">
                  <c:v>1462029.76777909</c:v>
                </c:pt>
                <c:pt idx="411">
                  <c:v>1461953.52533996</c:v>
                </c:pt>
                <c:pt idx="412">
                  <c:v>1462193.95510536</c:v>
                </c:pt>
                <c:pt idx="413">
                  <c:v>1462210.25386357</c:v>
                </c:pt>
                <c:pt idx="414">
                  <c:v>1462236.97876724</c:v>
                </c:pt>
                <c:pt idx="415">
                  <c:v>1462241.58071513</c:v>
                </c:pt>
                <c:pt idx="416">
                  <c:v>1462455.65480638</c:v>
                </c:pt>
                <c:pt idx="417">
                  <c:v>1462561.88290864</c:v>
                </c:pt>
                <c:pt idx="418">
                  <c:v>1462535.14787973</c:v>
                </c:pt>
                <c:pt idx="419">
                  <c:v>1462519.76111841</c:v>
                </c:pt>
                <c:pt idx="420">
                  <c:v>1462608.09492707</c:v>
                </c:pt>
                <c:pt idx="421">
                  <c:v>1462591.37100664</c:v>
                </c:pt>
                <c:pt idx="422">
                  <c:v>1462194.11062456</c:v>
                </c:pt>
                <c:pt idx="423">
                  <c:v>1462493.55339347</c:v>
                </c:pt>
                <c:pt idx="424">
                  <c:v>1462656.05445292</c:v>
                </c:pt>
                <c:pt idx="425">
                  <c:v>1462445.41252802</c:v>
                </c:pt>
                <c:pt idx="426">
                  <c:v>1462501.02712287</c:v>
                </c:pt>
                <c:pt idx="427">
                  <c:v>1462589.59398712</c:v>
                </c:pt>
                <c:pt idx="428">
                  <c:v>1462563.41020428</c:v>
                </c:pt>
                <c:pt idx="429">
                  <c:v>1462456.09055802</c:v>
                </c:pt>
                <c:pt idx="430">
                  <c:v>1462461.34049222</c:v>
                </c:pt>
                <c:pt idx="431">
                  <c:v>1462570.07144311</c:v>
                </c:pt>
                <c:pt idx="432">
                  <c:v>1462509.23257175</c:v>
                </c:pt>
                <c:pt idx="433">
                  <c:v>1462508.1024048</c:v>
                </c:pt>
                <c:pt idx="434">
                  <c:v>1462392.43973497</c:v>
                </c:pt>
                <c:pt idx="435">
                  <c:v>1462433.24354618</c:v>
                </c:pt>
                <c:pt idx="436">
                  <c:v>1462284.43380967</c:v>
                </c:pt>
                <c:pt idx="437">
                  <c:v>1462516.72412362</c:v>
                </c:pt>
                <c:pt idx="438">
                  <c:v>1462436.99395562</c:v>
                </c:pt>
                <c:pt idx="439">
                  <c:v>1462430.73338619</c:v>
                </c:pt>
                <c:pt idx="440">
                  <c:v>1462369.90589894</c:v>
                </c:pt>
                <c:pt idx="441">
                  <c:v>1462219.82356933</c:v>
                </c:pt>
                <c:pt idx="442">
                  <c:v>1462276.74562441</c:v>
                </c:pt>
                <c:pt idx="443">
                  <c:v>1462213.1842827</c:v>
                </c:pt>
                <c:pt idx="444">
                  <c:v>1462554.68366887</c:v>
                </c:pt>
                <c:pt idx="445">
                  <c:v>1462208.27478083</c:v>
                </c:pt>
                <c:pt idx="446">
                  <c:v>1462098.33185237</c:v>
                </c:pt>
                <c:pt idx="447">
                  <c:v>1462255.7535662</c:v>
                </c:pt>
                <c:pt idx="448">
                  <c:v>1462291.93755157</c:v>
                </c:pt>
                <c:pt idx="449">
                  <c:v>1462387.71798957</c:v>
                </c:pt>
                <c:pt idx="450">
                  <c:v>1461873.29876784</c:v>
                </c:pt>
                <c:pt idx="451">
                  <c:v>1462284.08563681</c:v>
                </c:pt>
                <c:pt idx="452">
                  <c:v>1462296.43942128</c:v>
                </c:pt>
                <c:pt idx="453">
                  <c:v>1462237.99918051</c:v>
                </c:pt>
                <c:pt idx="454">
                  <c:v>1462230.66066361</c:v>
                </c:pt>
                <c:pt idx="455">
                  <c:v>1462170.61141353</c:v>
                </c:pt>
                <c:pt idx="456">
                  <c:v>1462203.93406044</c:v>
                </c:pt>
                <c:pt idx="457">
                  <c:v>1462259.89589399</c:v>
                </c:pt>
                <c:pt idx="458">
                  <c:v>1462229.23127933</c:v>
                </c:pt>
                <c:pt idx="459">
                  <c:v>1462145.82752276</c:v>
                </c:pt>
                <c:pt idx="460">
                  <c:v>1462253.38999016</c:v>
                </c:pt>
                <c:pt idx="461">
                  <c:v>1462325.53683534</c:v>
                </c:pt>
                <c:pt idx="462">
                  <c:v>1462361.13789917</c:v>
                </c:pt>
                <c:pt idx="463">
                  <c:v>1462306.70434345</c:v>
                </c:pt>
                <c:pt idx="464">
                  <c:v>1462271.10537164</c:v>
                </c:pt>
                <c:pt idx="465">
                  <c:v>1462393.87937139</c:v>
                </c:pt>
                <c:pt idx="466">
                  <c:v>1462274.36028555</c:v>
                </c:pt>
                <c:pt idx="467">
                  <c:v>1462339.82767976</c:v>
                </c:pt>
                <c:pt idx="468">
                  <c:v>1462362.19918303</c:v>
                </c:pt>
                <c:pt idx="469">
                  <c:v>1462419.4983774</c:v>
                </c:pt>
                <c:pt idx="470">
                  <c:v>1462501.98892384</c:v>
                </c:pt>
                <c:pt idx="471">
                  <c:v>1462322.7209634</c:v>
                </c:pt>
                <c:pt idx="472">
                  <c:v>1462381.34902797</c:v>
                </c:pt>
                <c:pt idx="473">
                  <c:v>1462319.23275427</c:v>
                </c:pt>
                <c:pt idx="474">
                  <c:v>1462320.09325139</c:v>
                </c:pt>
                <c:pt idx="475">
                  <c:v>1462262.17528582</c:v>
                </c:pt>
                <c:pt idx="476">
                  <c:v>1462283.07845889</c:v>
                </c:pt>
                <c:pt idx="477">
                  <c:v>1462311.857003</c:v>
                </c:pt>
                <c:pt idx="478">
                  <c:v>1462352.91434987</c:v>
                </c:pt>
                <c:pt idx="479">
                  <c:v>1462353.76156487</c:v>
                </c:pt>
                <c:pt idx="480">
                  <c:v>1462259.00792045</c:v>
                </c:pt>
                <c:pt idx="481">
                  <c:v>1462323.90553505</c:v>
                </c:pt>
                <c:pt idx="482">
                  <c:v>1462322.63758294</c:v>
                </c:pt>
                <c:pt idx="483">
                  <c:v>1462349.75352188</c:v>
                </c:pt>
                <c:pt idx="484">
                  <c:v>1462435.82152806</c:v>
                </c:pt>
                <c:pt idx="485">
                  <c:v>1462360.98648158</c:v>
                </c:pt>
                <c:pt idx="486">
                  <c:v>1462419.42465893</c:v>
                </c:pt>
                <c:pt idx="487">
                  <c:v>1462333.75026233</c:v>
                </c:pt>
                <c:pt idx="488">
                  <c:v>1462309.21782012</c:v>
                </c:pt>
                <c:pt idx="489">
                  <c:v>1462328.19813316</c:v>
                </c:pt>
                <c:pt idx="490">
                  <c:v>1462381.97819666</c:v>
                </c:pt>
                <c:pt idx="491">
                  <c:v>1462246.16141376</c:v>
                </c:pt>
                <c:pt idx="492">
                  <c:v>1462333.26402649</c:v>
                </c:pt>
                <c:pt idx="493">
                  <c:v>1462303.41757637</c:v>
                </c:pt>
                <c:pt idx="494">
                  <c:v>1462162.64632213</c:v>
                </c:pt>
                <c:pt idx="495">
                  <c:v>1462382.90032131</c:v>
                </c:pt>
                <c:pt idx="496">
                  <c:v>1462364.41102954</c:v>
                </c:pt>
                <c:pt idx="497">
                  <c:v>1462322.67327877</c:v>
                </c:pt>
                <c:pt idx="498">
                  <c:v>1462268.00782708</c:v>
                </c:pt>
                <c:pt idx="499">
                  <c:v>1462348.38070768</c:v>
                </c:pt>
                <c:pt idx="500">
                  <c:v>1462308.1555366</c:v>
                </c:pt>
                <c:pt idx="501">
                  <c:v>1462382.28176994</c:v>
                </c:pt>
                <c:pt idx="502">
                  <c:v>1462377.58469984</c:v>
                </c:pt>
                <c:pt idx="503">
                  <c:v>1462368.74580654</c:v>
                </c:pt>
                <c:pt idx="504">
                  <c:v>1462363.70231435</c:v>
                </c:pt>
                <c:pt idx="505">
                  <c:v>1462351.89249722</c:v>
                </c:pt>
                <c:pt idx="506">
                  <c:v>1462332.63583318</c:v>
                </c:pt>
                <c:pt idx="507">
                  <c:v>1462394.34407803</c:v>
                </c:pt>
                <c:pt idx="508">
                  <c:v>1462347.82349626</c:v>
                </c:pt>
                <c:pt idx="509">
                  <c:v>1462311.88701217</c:v>
                </c:pt>
                <c:pt idx="510">
                  <c:v>1462304.10322283</c:v>
                </c:pt>
                <c:pt idx="511">
                  <c:v>1462313.72708278</c:v>
                </c:pt>
                <c:pt idx="512">
                  <c:v>1462309.76524724</c:v>
                </c:pt>
                <c:pt idx="513">
                  <c:v>1462326.00103399</c:v>
                </c:pt>
                <c:pt idx="514">
                  <c:v>1462292.25582404</c:v>
                </c:pt>
                <c:pt idx="515">
                  <c:v>1462296.89816002</c:v>
                </c:pt>
                <c:pt idx="516">
                  <c:v>1462289.37743965</c:v>
                </c:pt>
                <c:pt idx="517">
                  <c:v>1462291.16779569</c:v>
                </c:pt>
                <c:pt idx="518">
                  <c:v>1462329.00987816</c:v>
                </c:pt>
                <c:pt idx="519">
                  <c:v>1462357.84322404</c:v>
                </c:pt>
                <c:pt idx="520">
                  <c:v>1462299.48255283</c:v>
                </c:pt>
                <c:pt idx="521">
                  <c:v>1462311.79682502</c:v>
                </c:pt>
                <c:pt idx="522">
                  <c:v>1462356.13317054</c:v>
                </c:pt>
                <c:pt idx="523">
                  <c:v>1462319.030171</c:v>
                </c:pt>
                <c:pt idx="524">
                  <c:v>1462376.51008927</c:v>
                </c:pt>
                <c:pt idx="525">
                  <c:v>1462364.16183361</c:v>
                </c:pt>
                <c:pt idx="526">
                  <c:v>1462373.05387118</c:v>
                </c:pt>
                <c:pt idx="527">
                  <c:v>1462395.98585077</c:v>
                </c:pt>
                <c:pt idx="528">
                  <c:v>1462372.99844416</c:v>
                </c:pt>
                <c:pt idx="529">
                  <c:v>1462370.75742308</c:v>
                </c:pt>
                <c:pt idx="530">
                  <c:v>1462349.55074068</c:v>
                </c:pt>
                <c:pt idx="531">
                  <c:v>1462371.48542935</c:v>
                </c:pt>
                <c:pt idx="532">
                  <c:v>1462326.64023693</c:v>
                </c:pt>
                <c:pt idx="533">
                  <c:v>1462369.57376175</c:v>
                </c:pt>
                <c:pt idx="534">
                  <c:v>1462381.91672017</c:v>
                </c:pt>
                <c:pt idx="535">
                  <c:v>1462372.15397741</c:v>
                </c:pt>
                <c:pt idx="536">
                  <c:v>1462406.87849193</c:v>
                </c:pt>
                <c:pt idx="537">
                  <c:v>1462352.82277368</c:v>
                </c:pt>
                <c:pt idx="538">
                  <c:v>1462292.69912254</c:v>
                </c:pt>
                <c:pt idx="539">
                  <c:v>1462334.8609202</c:v>
                </c:pt>
                <c:pt idx="540">
                  <c:v>1462362.29429263</c:v>
                </c:pt>
                <c:pt idx="541">
                  <c:v>1462354.27745559</c:v>
                </c:pt>
                <c:pt idx="542">
                  <c:v>1462354.47264783</c:v>
                </c:pt>
                <c:pt idx="543">
                  <c:v>1462332.4764745</c:v>
                </c:pt>
                <c:pt idx="544">
                  <c:v>1462375.70628318</c:v>
                </c:pt>
                <c:pt idx="545">
                  <c:v>1462385.68391855</c:v>
                </c:pt>
                <c:pt idx="546">
                  <c:v>1462354.280753</c:v>
                </c:pt>
                <c:pt idx="547">
                  <c:v>1462355.69780268</c:v>
                </c:pt>
                <c:pt idx="548">
                  <c:v>1462357.74696706</c:v>
                </c:pt>
                <c:pt idx="549">
                  <c:v>1462332.34760114</c:v>
                </c:pt>
                <c:pt idx="550">
                  <c:v>1462334.04038946</c:v>
                </c:pt>
                <c:pt idx="551">
                  <c:v>1462336.89629133</c:v>
                </c:pt>
                <c:pt idx="552">
                  <c:v>1462337.74059768</c:v>
                </c:pt>
                <c:pt idx="553">
                  <c:v>1462318.65848035</c:v>
                </c:pt>
                <c:pt idx="554">
                  <c:v>1462324.63698599</c:v>
                </c:pt>
                <c:pt idx="555">
                  <c:v>1462325.40488161</c:v>
                </c:pt>
                <c:pt idx="556">
                  <c:v>1462331.31264833</c:v>
                </c:pt>
                <c:pt idx="557">
                  <c:v>1462369.07804491</c:v>
                </c:pt>
                <c:pt idx="558">
                  <c:v>1462335.58677876</c:v>
                </c:pt>
                <c:pt idx="559">
                  <c:v>1462280.60040147</c:v>
                </c:pt>
                <c:pt idx="560">
                  <c:v>1462333.59298365</c:v>
                </c:pt>
                <c:pt idx="561">
                  <c:v>1462332.87168911</c:v>
                </c:pt>
                <c:pt idx="562">
                  <c:v>1462328.44111536</c:v>
                </c:pt>
                <c:pt idx="563">
                  <c:v>1462331.73920002</c:v>
                </c:pt>
                <c:pt idx="564">
                  <c:v>1462324.67490438</c:v>
                </c:pt>
                <c:pt idx="565">
                  <c:v>1462335.80173421</c:v>
                </c:pt>
                <c:pt idx="566">
                  <c:v>1462330.15965714</c:v>
                </c:pt>
                <c:pt idx="567">
                  <c:v>1462322.17470982</c:v>
                </c:pt>
                <c:pt idx="568">
                  <c:v>1462312.59693282</c:v>
                </c:pt>
                <c:pt idx="569">
                  <c:v>1462350.03826607</c:v>
                </c:pt>
                <c:pt idx="570">
                  <c:v>1462361.59642096</c:v>
                </c:pt>
                <c:pt idx="571">
                  <c:v>1462349.1147735</c:v>
                </c:pt>
                <c:pt idx="572">
                  <c:v>1462348.74567234</c:v>
                </c:pt>
                <c:pt idx="573">
                  <c:v>1462355.5579301</c:v>
                </c:pt>
                <c:pt idx="574">
                  <c:v>1462361.45611096</c:v>
                </c:pt>
                <c:pt idx="575">
                  <c:v>1462386.61386711</c:v>
                </c:pt>
                <c:pt idx="576">
                  <c:v>1462354.47767914</c:v>
                </c:pt>
                <c:pt idx="577">
                  <c:v>1462340.30688654</c:v>
                </c:pt>
                <c:pt idx="578">
                  <c:v>1462331.69800307</c:v>
                </c:pt>
                <c:pt idx="579">
                  <c:v>1462318.94468562</c:v>
                </c:pt>
                <c:pt idx="580">
                  <c:v>1462325.95871682</c:v>
                </c:pt>
                <c:pt idx="581">
                  <c:v>1462338.65462528</c:v>
                </c:pt>
                <c:pt idx="582">
                  <c:v>1462369.43905385</c:v>
                </c:pt>
                <c:pt idx="583">
                  <c:v>1462337.87405433</c:v>
                </c:pt>
                <c:pt idx="584">
                  <c:v>1462339.36072528</c:v>
                </c:pt>
                <c:pt idx="585">
                  <c:v>1462327.48804011</c:v>
                </c:pt>
                <c:pt idx="586">
                  <c:v>1462345.78822223</c:v>
                </c:pt>
                <c:pt idx="587">
                  <c:v>1462333.22488856</c:v>
                </c:pt>
                <c:pt idx="588">
                  <c:v>1462334.66207943</c:v>
                </c:pt>
                <c:pt idx="589">
                  <c:v>1462335.10583538</c:v>
                </c:pt>
                <c:pt idx="590">
                  <c:v>1462342.54171336</c:v>
                </c:pt>
                <c:pt idx="591">
                  <c:v>1462327.43958496</c:v>
                </c:pt>
                <c:pt idx="592">
                  <c:v>1462350.99200236</c:v>
                </c:pt>
                <c:pt idx="593">
                  <c:v>1462333.90745531</c:v>
                </c:pt>
                <c:pt idx="594">
                  <c:v>1462329.44548596</c:v>
                </c:pt>
                <c:pt idx="595">
                  <c:v>1462297.53767742</c:v>
                </c:pt>
                <c:pt idx="596">
                  <c:v>1462330.8012539</c:v>
                </c:pt>
                <c:pt idx="597">
                  <c:v>1462366.69038042</c:v>
                </c:pt>
                <c:pt idx="598">
                  <c:v>1462368.10647757</c:v>
                </c:pt>
                <c:pt idx="599">
                  <c:v>1462360.98249834</c:v>
                </c:pt>
                <c:pt idx="600">
                  <c:v>1462362.15809397</c:v>
                </c:pt>
                <c:pt idx="601">
                  <c:v>1462365.68106147</c:v>
                </c:pt>
                <c:pt idx="602">
                  <c:v>1462360.34700108</c:v>
                </c:pt>
                <c:pt idx="603">
                  <c:v>1462356.97480049</c:v>
                </c:pt>
                <c:pt idx="604">
                  <c:v>1462346.98338235</c:v>
                </c:pt>
                <c:pt idx="605">
                  <c:v>1462342.81190487</c:v>
                </c:pt>
                <c:pt idx="606">
                  <c:v>1462351.28548298</c:v>
                </c:pt>
                <c:pt idx="607">
                  <c:v>1462405.00314425</c:v>
                </c:pt>
                <c:pt idx="608">
                  <c:v>1462345.61950778</c:v>
                </c:pt>
                <c:pt idx="609">
                  <c:v>1462334.37470437</c:v>
                </c:pt>
                <c:pt idx="610">
                  <c:v>1462344.28184234</c:v>
                </c:pt>
                <c:pt idx="611">
                  <c:v>1462337.94681944</c:v>
                </c:pt>
                <c:pt idx="612">
                  <c:v>1462340.9579103</c:v>
                </c:pt>
                <c:pt idx="613">
                  <c:v>1462312.44154885</c:v>
                </c:pt>
                <c:pt idx="614">
                  <c:v>1462343.90836121</c:v>
                </c:pt>
                <c:pt idx="615">
                  <c:v>1462348.80678329</c:v>
                </c:pt>
                <c:pt idx="616">
                  <c:v>1462350.39732552</c:v>
                </c:pt>
                <c:pt idx="617">
                  <c:v>1462358.7141981</c:v>
                </c:pt>
                <c:pt idx="618">
                  <c:v>1462338.89974623</c:v>
                </c:pt>
                <c:pt idx="619">
                  <c:v>1462354.7147992</c:v>
                </c:pt>
                <c:pt idx="620">
                  <c:v>1462345.89422483</c:v>
                </c:pt>
                <c:pt idx="621">
                  <c:v>1462310.61798574</c:v>
                </c:pt>
                <c:pt idx="622">
                  <c:v>1462334.68049321</c:v>
                </c:pt>
                <c:pt idx="623">
                  <c:v>1462350.34410929</c:v>
                </c:pt>
                <c:pt idx="624">
                  <c:v>1462347.51274829</c:v>
                </c:pt>
                <c:pt idx="625">
                  <c:v>1462357.99672277</c:v>
                </c:pt>
                <c:pt idx="626">
                  <c:v>1462342.15990826</c:v>
                </c:pt>
                <c:pt idx="627">
                  <c:v>1462351.15832258</c:v>
                </c:pt>
                <c:pt idx="628">
                  <c:v>1462347.73699664</c:v>
                </c:pt>
                <c:pt idx="629">
                  <c:v>1462346.37458058</c:v>
                </c:pt>
                <c:pt idx="630">
                  <c:v>1462355.06375141</c:v>
                </c:pt>
                <c:pt idx="631">
                  <c:v>1462342.20209444</c:v>
                </c:pt>
                <c:pt idx="632">
                  <c:v>1462370.32831398</c:v>
                </c:pt>
                <c:pt idx="633">
                  <c:v>1462357.61052695</c:v>
                </c:pt>
                <c:pt idx="634">
                  <c:v>1462366.14604406</c:v>
                </c:pt>
                <c:pt idx="635">
                  <c:v>1462352.7713442</c:v>
                </c:pt>
                <c:pt idx="636">
                  <c:v>1462340.96972208</c:v>
                </c:pt>
                <c:pt idx="637">
                  <c:v>1462340.60337435</c:v>
                </c:pt>
                <c:pt idx="638">
                  <c:v>1462329.94284333</c:v>
                </c:pt>
                <c:pt idx="639">
                  <c:v>1462332.51886887</c:v>
                </c:pt>
                <c:pt idx="640">
                  <c:v>1462335.41289583</c:v>
                </c:pt>
                <c:pt idx="641">
                  <c:v>1462326.59880503</c:v>
                </c:pt>
                <c:pt idx="642">
                  <c:v>1462334.30471202</c:v>
                </c:pt>
                <c:pt idx="643">
                  <c:v>1462328.14515826</c:v>
                </c:pt>
                <c:pt idx="644">
                  <c:v>1462333.11386841</c:v>
                </c:pt>
                <c:pt idx="645">
                  <c:v>1462335.0403906</c:v>
                </c:pt>
                <c:pt idx="646">
                  <c:v>1462336.20556526</c:v>
                </c:pt>
                <c:pt idx="647">
                  <c:v>1462339.35982088</c:v>
                </c:pt>
                <c:pt idx="648">
                  <c:v>1462339.15119187</c:v>
                </c:pt>
                <c:pt idx="649">
                  <c:v>1462334.6679014</c:v>
                </c:pt>
                <c:pt idx="650">
                  <c:v>1462329.15988168</c:v>
                </c:pt>
                <c:pt idx="651">
                  <c:v>1462321.43919699</c:v>
                </c:pt>
                <c:pt idx="652">
                  <c:v>1462324.41014068</c:v>
                </c:pt>
                <c:pt idx="653">
                  <c:v>1462316.86909198</c:v>
                </c:pt>
                <c:pt idx="654">
                  <c:v>1462326.8382225</c:v>
                </c:pt>
                <c:pt idx="655">
                  <c:v>1462321.89409384</c:v>
                </c:pt>
                <c:pt idx="656">
                  <c:v>1462292.55183953</c:v>
                </c:pt>
                <c:pt idx="657">
                  <c:v>1462323.68946265</c:v>
                </c:pt>
                <c:pt idx="658">
                  <c:v>1462325.42469897</c:v>
                </c:pt>
                <c:pt idx="659">
                  <c:v>1462316.46554331</c:v>
                </c:pt>
                <c:pt idx="660">
                  <c:v>1462328.22554054</c:v>
                </c:pt>
                <c:pt idx="661">
                  <c:v>1462326.53365265</c:v>
                </c:pt>
                <c:pt idx="662">
                  <c:v>1462334.59160519</c:v>
                </c:pt>
                <c:pt idx="663">
                  <c:v>1462334.68664756</c:v>
                </c:pt>
                <c:pt idx="664">
                  <c:v>1462336.99530344</c:v>
                </c:pt>
                <c:pt idx="665">
                  <c:v>1462333.97327853</c:v>
                </c:pt>
                <c:pt idx="666">
                  <c:v>1462328.57643312</c:v>
                </c:pt>
                <c:pt idx="667">
                  <c:v>1462333.44221476</c:v>
                </c:pt>
                <c:pt idx="668">
                  <c:v>1462346.08055988</c:v>
                </c:pt>
                <c:pt idx="669">
                  <c:v>1462340.37148174</c:v>
                </c:pt>
                <c:pt idx="670">
                  <c:v>1462335.99937101</c:v>
                </c:pt>
                <c:pt idx="671">
                  <c:v>1462338.17215279</c:v>
                </c:pt>
                <c:pt idx="672">
                  <c:v>1462340.19855887</c:v>
                </c:pt>
                <c:pt idx="673">
                  <c:v>1462343.06453632</c:v>
                </c:pt>
                <c:pt idx="674">
                  <c:v>1462348.15629549</c:v>
                </c:pt>
                <c:pt idx="675">
                  <c:v>1462330.65036979</c:v>
                </c:pt>
                <c:pt idx="676">
                  <c:v>1462324.01704565</c:v>
                </c:pt>
                <c:pt idx="677">
                  <c:v>1462320.95206077</c:v>
                </c:pt>
                <c:pt idx="678">
                  <c:v>1462333.64683789</c:v>
                </c:pt>
                <c:pt idx="679">
                  <c:v>1462324.09998028</c:v>
                </c:pt>
                <c:pt idx="680">
                  <c:v>1462332.32365479</c:v>
                </c:pt>
                <c:pt idx="681">
                  <c:v>1462327.22713824</c:v>
                </c:pt>
                <c:pt idx="682">
                  <c:v>1462337.32991325</c:v>
                </c:pt>
                <c:pt idx="683">
                  <c:v>1462330.36602613</c:v>
                </c:pt>
                <c:pt idx="684">
                  <c:v>1462326.4927537</c:v>
                </c:pt>
                <c:pt idx="685">
                  <c:v>1462322.55759642</c:v>
                </c:pt>
                <c:pt idx="686">
                  <c:v>1462336.1698616</c:v>
                </c:pt>
                <c:pt idx="687">
                  <c:v>1462325.63795766</c:v>
                </c:pt>
                <c:pt idx="688">
                  <c:v>1462343.1900945</c:v>
                </c:pt>
                <c:pt idx="689">
                  <c:v>1462335.28685956</c:v>
                </c:pt>
                <c:pt idx="690">
                  <c:v>1462319.23685982</c:v>
                </c:pt>
                <c:pt idx="691">
                  <c:v>1462331.54212032</c:v>
                </c:pt>
                <c:pt idx="692">
                  <c:v>1462326.66412418</c:v>
                </c:pt>
                <c:pt idx="693">
                  <c:v>1462332.88669504</c:v>
                </c:pt>
                <c:pt idx="694">
                  <c:v>1462324.62379935</c:v>
                </c:pt>
                <c:pt idx="695">
                  <c:v>1462331.87544121</c:v>
                </c:pt>
                <c:pt idx="696">
                  <c:v>1462320.61848232</c:v>
                </c:pt>
                <c:pt idx="697">
                  <c:v>1462337.42812143</c:v>
                </c:pt>
                <c:pt idx="698">
                  <c:v>1462326.40392671</c:v>
                </c:pt>
                <c:pt idx="699">
                  <c:v>1462327.59894471</c:v>
                </c:pt>
                <c:pt idx="700">
                  <c:v>1462332.44530773</c:v>
                </c:pt>
                <c:pt idx="701">
                  <c:v>1462334.58617757</c:v>
                </c:pt>
                <c:pt idx="702">
                  <c:v>1462327.64420246</c:v>
                </c:pt>
                <c:pt idx="703">
                  <c:v>1462334.6926383</c:v>
                </c:pt>
                <c:pt idx="704">
                  <c:v>1462334.34910531</c:v>
                </c:pt>
                <c:pt idx="705">
                  <c:v>1462342.10424732</c:v>
                </c:pt>
                <c:pt idx="706">
                  <c:v>1462335.04807623</c:v>
                </c:pt>
                <c:pt idx="707">
                  <c:v>1462333.2418758</c:v>
                </c:pt>
                <c:pt idx="708">
                  <c:v>1462335.24434581</c:v>
                </c:pt>
                <c:pt idx="709">
                  <c:v>1462334.62093871</c:v>
                </c:pt>
                <c:pt idx="710">
                  <c:v>1462333.6839717</c:v>
                </c:pt>
                <c:pt idx="711">
                  <c:v>1462331.42175885</c:v>
                </c:pt>
                <c:pt idx="712">
                  <c:v>1462327.88079435</c:v>
                </c:pt>
                <c:pt idx="713">
                  <c:v>1462331.42437119</c:v>
                </c:pt>
                <c:pt idx="714">
                  <c:v>1462331.53572884</c:v>
                </c:pt>
                <c:pt idx="715">
                  <c:v>1462325.81564141</c:v>
                </c:pt>
                <c:pt idx="716">
                  <c:v>1462324.4864712</c:v>
                </c:pt>
                <c:pt idx="717">
                  <c:v>1462327.80932874</c:v>
                </c:pt>
                <c:pt idx="718">
                  <c:v>1462325.23967194</c:v>
                </c:pt>
                <c:pt idx="719">
                  <c:v>1462331.16961785</c:v>
                </c:pt>
                <c:pt idx="720">
                  <c:v>1462326.59436652</c:v>
                </c:pt>
                <c:pt idx="721">
                  <c:v>1462322.29677057</c:v>
                </c:pt>
                <c:pt idx="722">
                  <c:v>1462321.63814053</c:v>
                </c:pt>
                <c:pt idx="723">
                  <c:v>1462324.79808998</c:v>
                </c:pt>
                <c:pt idx="724">
                  <c:v>1462325.34818163</c:v>
                </c:pt>
                <c:pt idx="725">
                  <c:v>1462332.98559314</c:v>
                </c:pt>
                <c:pt idx="726">
                  <c:v>1462330.06845407</c:v>
                </c:pt>
                <c:pt idx="727">
                  <c:v>1462342.02589249</c:v>
                </c:pt>
                <c:pt idx="728">
                  <c:v>1462339.41634432</c:v>
                </c:pt>
                <c:pt idx="729">
                  <c:v>1462341.75256174</c:v>
                </c:pt>
                <c:pt idx="730">
                  <c:v>1462346.06362276</c:v>
                </c:pt>
                <c:pt idx="731">
                  <c:v>1462342.35023934</c:v>
                </c:pt>
                <c:pt idx="732">
                  <c:v>1462342.17279129</c:v>
                </c:pt>
                <c:pt idx="733">
                  <c:v>1462344.67405896</c:v>
                </c:pt>
                <c:pt idx="734">
                  <c:v>1462343.10355175</c:v>
                </c:pt>
                <c:pt idx="735">
                  <c:v>1462348.48559665</c:v>
                </c:pt>
                <c:pt idx="736">
                  <c:v>1462350.33300771</c:v>
                </c:pt>
                <c:pt idx="737">
                  <c:v>1462346.68121118</c:v>
                </c:pt>
                <c:pt idx="738">
                  <c:v>1462350.25057042</c:v>
                </c:pt>
                <c:pt idx="739">
                  <c:v>1462353.29768654</c:v>
                </c:pt>
                <c:pt idx="740">
                  <c:v>1462349.17965316</c:v>
                </c:pt>
                <c:pt idx="741">
                  <c:v>1462360.43178808</c:v>
                </c:pt>
                <c:pt idx="742">
                  <c:v>1462351.8649273</c:v>
                </c:pt>
                <c:pt idx="743">
                  <c:v>1462348.99467192</c:v>
                </c:pt>
                <c:pt idx="744">
                  <c:v>1462349.12478685</c:v>
                </c:pt>
                <c:pt idx="745">
                  <c:v>1462350.34386053</c:v>
                </c:pt>
                <c:pt idx="746">
                  <c:v>1462353.24185806</c:v>
                </c:pt>
                <c:pt idx="747">
                  <c:v>1462344.56963414</c:v>
                </c:pt>
                <c:pt idx="748">
                  <c:v>1462345.90751468</c:v>
                </c:pt>
                <c:pt idx="749">
                  <c:v>1462346.07473575</c:v>
                </c:pt>
                <c:pt idx="750">
                  <c:v>1462341.52908713</c:v>
                </c:pt>
                <c:pt idx="751">
                  <c:v>1462339.7196324</c:v>
                </c:pt>
                <c:pt idx="752">
                  <c:v>1462348.12455963</c:v>
                </c:pt>
                <c:pt idx="753">
                  <c:v>1462335.59309957</c:v>
                </c:pt>
                <c:pt idx="754">
                  <c:v>1462348.65038438</c:v>
                </c:pt>
                <c:pt idx="755">
                  <c:v>1462347.78721737</c:v>
                </c:pt>
                <c:pt idx="756">
                  <c:v>1462344.69940494</c:v>
                </c:pt>
                <c:pt idx="757">
                  <c:v>1462341.91842866</c:v>
                </c:pt>
                <c:pt idx="758">
                  <c:v>1462343.85789235</c:v>
                </c:pt>
                <c:pt idx="759">
                  <c:v>1462337.75940716</c:v>
                </c:pt>
                <c:pt idx="760">
                  <c:v>1462342.47499361</c:v>
                </c:pt>
                <c:pt idx="761">
                  <c:v>1462344.14497898</c:v>
                </c:pt>
                <c:pt idx="762">
                  <c:v>1462344.20250634</c:v>
                </c:pt>
                <c:pt idx="763">
                  <c:v>1462343.41663433</c:v>
                </c:pt>
                <c:pt idx="764">
                  <c:v>1462341.46119636</c:v>
                </c:pt>
                <c:pt idx="765">
                  <c:v>1462342.74813542</c:v>
                </c:pt>
                <c:pt idx="766">
                  <c:v>1462342.55716335</c:v>
                </c:pt>
                <c:pt idx="767">
                  <c:v>1462342.99208458</c:v>
                </c:pt>
                <c:pt idx="768">
                  <c:v>1462344.27661667</c:v>
                </c:pt>
                <c:pt idx="769">
                  <c:v>1462343.09877386</c:v>
                </c:pt>
                <c:pt idx="770">
                  <c:v>1462342.09612521</c:v>
                </c:pt>
                <c:pt idx="771">
                  <c:v>1462342.20875394</c:v>
                </c:pt>
                <c:pt idx="772">
                  <c:v>1462339.15591021</c:v>
                </c:pt>
                <c:pt idx="773">
                  <c:v>1462338.33405282</c:v>
                </c:pt>
                <c:pt idx="774">
                  <c:v>1462335.07154437</c:v>
                </c:pt>
                <c:pt idx="775">
                  <c:v>1462333.20573966</c:v>
                </c:pt>
                <c:pt idx="776">
                  <c:v>1462333.3197804</c:v>
                </c:pt>
                <c:pt idx="777">
                  <c:v>1462331.04232573</c:v>
                </c:pt>
                <c:pt idx="778">
                  <c:v>1462331.20826722</c:v>
                </c:pt>
                <c:pt idx="779">
                  <c:v>1462331.75766459</c:v>
                </c:pt>
                <c:pt idx="780">
                  <c:v>1462332.85259069</c:v>
                </c:pt>
                <c:pt idx="781">
                  <c:v>1462328.68406116</c:v>
                </c:pt>
                <c:pt idx="782">
                  <c:v>1462331.04901682</c:v>
                </c:pt>
                <c:pt idx="783">
                  <c:v>1462331.35614022</c:v>
                </c:pt>
                <c:pt idx="784">
                  <c:v>1462330.19974038</c:v>
                </c:pt>
                <c:pt idx="785">
                  <c:v>1462331.36750253</c:v>
                </c:pt>
                <c:pt idx="786">
                  <c:v>1462330.49819404</c:v>
                </c:pt>
                <c:pt idx="787">
                  <c:v>1462331.04839765</c:v>
                </c:pt>
                <c:pt idx="788">
                  <c:v>1462333.48409882</c:v>
                </c:pt>
                <c:pt idx="789">
                  <c:v>1462332.4565995</c:v>
                </c:pt>
                <c:pt idx="790">
                  <c:v>1462333.76318109</c:v>
                </c:pt>
                <c:pt idx="791">
                  <c:v>1462334.21932802</c:v>
                </c:pt>
                <c:pt idx="792">
                  <c:v>1462334.2310087</c:v>
                </c:pt>
                <c:pt idx="793">
                  <c:v>1462333.68731032</c:v>
                </c:pt>
                <c:pt idx="794">
                  <c:v>1462336.55345231</c:v>
                </c:pt>
                <c:pt idx="795">
                  <c:v>1462335.78230978</c:v>
                </c:pt>
                <c:pt idx="796">
                  <c:v>1462335.24435349</c:v>
                </c:pt>
                <c:pt idx="797">
                  <c:v>1462335.23119578</c:v>
                </c:pt>
                <c:pt idx="798">
                  <c:v>1462338.18900274</c:v>
                </c:pt>
                <c:pt idx="799">
                  <c:v>1462339.31943531</c:v>
                </c:pt>
                <c:pt idx="800">
                  <c:v>1462336.92973893</c:v>
                </c:pt>
                <c:pt idx="801">
                  <c:v>1462338.95041507</c:v>
                </c:pt>
                <c:pt idx="802">
                  <c:v>1462335.83266199</c:v>
                </c:pt>
                <c:pt idx="803">
                  <c:v>1462335.82351942</c:v>
                </c:pt>
                <c:pt idx="804">
                  <c:v>1462339.53777321</c:v>
                </c:pt>
                <c:pt idx="805">
                  <c:v>1462335.17034941</c:v>
                </c:pt>
                <c:pt idx="806">
                  <c:v>1462332.21510635</c:v>
                </c:pt>
                <c:pt idx="807">
                  <c:v>1462336.83883629</c:v>
                </c:pt>
                <c:pt idx="808">
                  <c:v>1462335.78974002</c:v>
                </c:pt>
                <c:pt idx="809">
                  <c:v>1462335.78112068</c:v>
                </c:pt>
                <c:pt idx="810">
                  <c:v>1462336.44754893</c:v>
                </c:pt>
                <c:pt idx="811">
                  <c:v>1462335.47619606</c:v>
                </c:pt>
                <c:pt idx="812">
                  <c:v>1462335.93154801</c:v>
                </c:pt>
                <c:pt idx="813">
                  <c:v>1462336.96193773</c:v>
                </c:pt>
                <c:pt idx="814">
                  <c:v>1462333.26426705</c:v>
                </c:pt>
                <c:pt idx="815">
                  <c:v>1462336.05991379</c:v>
                </c:pt>
                <c:pt idx="816">
                  <c:v>1462334.65611861</c:v>
                </c:pt>
                <c:pt idx="817">
                  <c:v>1462334.23865816</c:v>
                </c:pt>
                <c:pt idx="818">
                  <c:v>1462334.3754138</c:v>
                </c:pt>
                <c:pt idx="819">
                  <c:v>1462335.48309182</c:v>
                </c:pt>
                <c:pt idx="820">
                  <c:v>1462334.10950976</c:v>
                </c:pt>
                <c:pt idx="821">
                  <c:v>1462333.63333826</c:v>
                </c:pt>
                <c:pt idx="822">
                  <c:v>1462333.16297177</c:v>
                </c:pt>
                <c:pt idx="823">
                  <c:v>1462331.65121477</c:v>
                </c:pt>
                <c:pt idx="824">
                  <c:v>1462331.80631297</c:v>
                </c:pt>
                <c:pt idx="825">
                  <c:v>1462333.21743506</c:v>
                </c:pt>
                <c:pt idx="826">
                  <c:v>1462331.92600483</c:v>
                </c:pt>
                <c:pt idx="827">
                  <c:v>1462330.67096806</c:v>
                </c:pt>
                <c:pt idx="828">
                  <c:v>1462331.41545729</c:v>
                </c:pt>
                <c:pt idx="829">
                  <c:v>1462335.6348612</c:v>
                </c:pt>
                <c:pt idx="830">
                  <c:v>1462332.36015217</c:v>
                </c:pt>
                <c:pt idx="831">
                  <c:v>1462332.34390145</c:v>
                </c:pt>
                <c:pt idx="832">
                  <c:v>1462332.56970594</c:v>
                </c:pt>
                <c:pt idx="833">
                  <c:v>1462332.2121879</c:v>
                </c:pt>
                <c:pt idx="834">
                  <c:v>1462332.08952434</c:v>
                </c:pt>
                <c:pt idx="835">
                  <c:v>1462332.17694292</c:v>
                </c:pt>
                <c:pt idx="836">
                  <c:v>1462330.8848328</c:v>
                </c:pt>
                <c:pt idx="837">
                  <c:v>1462331.38001747</c:v>
                </c:pt>
                <c:pt idx="838">
                  <c:v>1462331.89637834</c:v>
                </c:pt>
                <c:pt idx="839">
                  <c:v>1462331.67398822</c:v>
                </c:pt>
                <c:pt idx="840">
                  <c:v>1462331.14735839</c:v>
                </c:pt>
                <c:pt idx="841">
                  <c:v>1462331.88347237</c:v>
                </c:pt>
                <c:pt idx="842">
                  <c:v>1462331.08878963</c:v>
                </c:pt>
                <c:pt idx="843">
                  <c:v>1462332.52924084</c:v>
                </c:pt>
                <c:pt idx="844">
                  <c:v>1462335.57335728</c:v>
                </c:pt>
                <c:pt idx="845">
                  <c:v>1462335.87018935</c:v>
                </c:pt>
                <c:pt idx="846">
                  <c:v>1462336.55536569</c:v>
                </c:pt>
                <c:pt idx="847">
                  <c:v>1462335.8898997</c:v>
                </c:pt>
                <c:pt idx="848">
                  <c:v>1462335.91855599</c:v>
                </c:pt>
                <c:pt idx="849">
                  <c:v>1462334.5907669</c:v>
                </c:pt>
                <c:pt idx="850">
                  <c:v>1462336.34385031</c:v>
                </c:pt>
                <c:pt idx="851">
                  <c:v>1462336.29126137</c:v>
                </c:pt>
                <c:pt idx="852">
                  <c:v>1462336.27258969</c:v>
                </c:pt>
                <c:pt idx="853">
                  <c:v>1462335.76765282</c:v>
                </c:pt>
                <c:pt idx="854">
                  <c:v>1462336.73604714</c:v>
                </c:pt>
                <c:pt idx="855">
                  <c:v>1462336.72127676</c:v>
                </c:pt>
                <c:pt idx="856">
                  <c:v>1462336.25234003</c:v>
                </c:pt>
                <c:pt idx="857">
                  <c:v>1462335.97537504</c:v>
                </c:pt>
                <c:pt idx="858">
                  <c:v>1462335.77325876</c:v>
                </c:pt>
                <c:pt idx="859">
                  <c:v>1462335.65884492</c:v>
                </c:pt>
                <c:pt idx="860">
                  <c:v>1462335.49427045</c:v>
                </c:pt>
                <c:pt idx="861">
                  <c:v>1462336.55340805</c:v>
                </c:pt>
                <c:pt idx="862">
                  <c:v>1462335.19590193</c:v>
                </c:pt>
                <c:pt idx="863">
                  <c:v>1462335.78506152</c:v>
                </c:pt>
                <c:pt idx="864">
                  <c:v>1462334.36907684</c:v>
                </c:pt>
                <c:pt idx="865">
                  <c:v>1462334.59076793</c:v>
                </c:pt>
                <c:pt idx="866">
                  <c:v>1462333.7110269</c:v>
                </c:pt>
                <c:pt idx="867">
                  <c:v>1462333.80863641</c:v>
                </c:pt>
                <c:pt idx="868">
                  <c:v>1462334.9644711</c:v>
                </c:pt>
                <c:pt idx="869">
                  <c:v>1462334.48213806</c:v>
                </c:pt>
                <c:pt idx="870">
                  <c:v>1462334.90627444</c:v>
                </c:pt>
                <c:pt idx="871">
                  <c:v>1462334.42705477</c:v>
                </c:pt>
                <c:pt idx="872">
                  <c:v>1462335.39649329</c:v>
                </c:pt>
                <c:pt idx="873">
                  <c:v>1462336.7532512</c:v>
                </c:pt>
                <c:pt idx="874">
                  <c:v>1462335.04437271</c:v>
                </c:pt>
                <c:pt idx="875">
                  <c:v>1462335.55209407</c:v>
                </c:pt>
                <c:pt idx="876">
                  <c:v>1462332.41765616</c:v>
                </c:pt>
                <c:pt idx="877">
                  <c:v>1462334.99543681</c:v>
                </c:pt>
                <c:pt idx="878">
                  <c:v>1462334.89703593</c:v>
                </c:pt>
                <c:pt idx="879">
                  <c:v>1462335.4461994</c:v>
                </c:pt>
                <c:pt idx="880">
                  <c:v>1462335.08580107</c:v>
                </c:pt>
                <c:pt idx="881">
                  <c:v>1462334.63353158</c:v>
                </c:pt>
                <c:pt idx="882">
                  <c:v>1462334.77742682</c:v>
                </c:pt>
                <c:pt idx="883">
                  <c:v>1462334.73319732</c:v>
                </c:pt>
                <c:pt idx="884">
                  <c:v>1462333.82027748</c:v>
                </c:pt>
                <c:pt idx="885">
                  <c:v>1462334.34644388</c:v>
                </c:pt>
                <c:pt idx="886">
                  <c:v>1462334.64007138</c:v>
                </c:pt>
                <c:pt idx="887">
                  <c:v>1462334.89448937</c:v>
                </c:pt>
                <c:pt idx="888">
                  <c:v>1462334.72747445</c:v>
                </c:pt>
                <c:pt idx="889">
                  <c:v>1462334.22742485</c:v>
                </c:pt>
                <c:pt idx="890">
                  <c:v>1462333.21507006</c:v>
                </c:pt>
                <c:pt idx="891">
                  <c:v>1462333.54834566</c:v>
                </c:pt>
                <c:pt idx="892">
                  <c:v>1462334.45655698</c:v>
                </c:pt>
                <c:pt idx="893">
                  <c:v>1462334.18582136</c:v>
                </c:pt>
                <c:pt idx="894">
                  <c:v>1462334.05451009</c:v>
                </c:pt>
                <c:pt idx="895">
                  <c:v>1462334.53969884</c:v>
                </c:pt>
                <c:pt idx="896">
                  <c:v>1462334.50693629</c:v>
                </c:pt>
                <c:pt idx="897">
                  <c:v>1462334.93306622</c:v>
                </c:pt>
                <c:pt idx="898">
                  <c:v>1462334.22295749</c:v>
                </c:pt>
                <c:pt idx="899">
                  <c:v>1462333.86840118</c:v>
                </c:pt>
                <c:pt idx="900">
                  <c:v>1462334.57601909</c:v>
                </c:pt>
                <c:pt idx="901">
                  <c:v>1462335.79741377</c:v>
                </c:pt>
                <c:pt idx="902">
                  <c:v>1462333.73515555</c:v>
                </c:pt>
                <c:pt idx="903">
                  <c:v>1462334.22382313</c:v>
                </c:pt>
                <c:pt idx="904">
                  <c:v>1462334.40562514</c:v>
                </c:pt>
                <c:pt idx="905">
                  <c:v>1462334.2086938</c:v>
                </c:pt>
                <c:pt idx="906">
                  <c:v>1462334.63589359</c:v>
                </c:pt>
                <c:pt idx="907">
                  <c:v>1462334.53364269</c:v>
                </c:pt>
                <c:pt idx="908">
                  <c:v>1462334.4261171</c:v>
                </c:pt>
                <c:pt idx="909">
                  <c:v>1462334.12453783</c:v>
                </c:pt>
                <c:pt idx="910">
                  <c:v>1462334.24239598</c:v>
                </c:pt>
                <c:pt idx="911">
                  <c:v>1462333.76668773</c:v>
                </c:pt>
                <c:pt idx="912">
                  <c:v>1462333.79472705</c:v>
                </c:pt>
                <c:pt idx="913">
                  <c:v>1462333.48802883</c:v>
                </c:pt>
                <c:pt idx="914">
                  <c:v>1462333.94300643</c:v>
                </c:pt>
                <c:pt idx="915">
                  <c:v>1462333.72504425</c:v>
                </c:pt>
                <c:pt idx="916">
                  <c:v>1462334.13431103</c:v>
                </c:pt>
                <c:pt idx="917">
                  <c:v>1462334.13070741</c:v>
                </c:pt>
                <c:pt idx="918">
                  <c:v>1462333.54421381</c:v>
                </c:pt>
                <c:pt idx="919">
                  <c:v>1462333.62215905</c:v>
                </c:pt>
                <c:pt idx="920">
                  <c:v>1462334.4299805</c:v>
                </c:pt>
                <c:pt idx="921">
                  <c:v>1462333.78362403</c:v>
                </c:pt>
                <c:pt idx="922">
                  <c:v>1462332.79021759</c:v>
                </c:pt>
                <c:pt idx="923">
                  <c:v>1462333.29108916</c:v>
                </c:pt>
                <c:pt idx="924">
                  <c:v>1462333.12028522</c:v>
                </c:pt>
                <c:pt idx="925">
                  <c:v>1462333.27548792</c:v>
                </c:pt>
                <c:pt idx="926">
                  <c:v>1462332.82358879</c:v>
                </c:pt>
                <c:pt idx="927">
                  <c:v>1462332.79590782</c:v>
                </c:pt>
                <c:pt idx="928">
                  <c:v>1462333.30029345</c:v>
                </c:pt>
                <c:pt idx="929">
                  <c:v>1462333.92873137</c:v>
                </c:pt>
                <c:pt idx="930">
                  <c:v>1462331.92629589</c:v>
                </c:pt>
                <c:pt idx="931">
                  <c:v>1462333.6046322</c:v>
                </c:pt>
                <c:pt idx="932">
                  <c:v>1462333.11162464</c:v>
                </c:pt>
                <c:pt idx="933">
                  <c:v>1462333.76847184</c:v>
                </c:pt>
                <c:pt idx="934">
                  <c:v>1462333.5896383</c:v>
                </c:pt>
                <c:pt idx="935">
                  <c:v>1462333.47524417</c:v>
                </c:pt>
                <c:pt idx="936">
                  <c:v>1462333.86671543</c:v>
                </c:pt>
                <c:pt idx="937">
                  <c:v>1462333.27437569</c:v>
                </c:pt>
                <c:pt idx="938">
                  <c:v>1462333.78048939</c:v>
                </c:pt>
                <c:pt idx="939">
                  <c:v>1462333.50009031</c:v>
                </c:pt>
                <c:pt idx="940">
                  <c:v>1462333.16711095</c:v>
                </c:pt>
                <c:pt idx="941">
                  <c:v>1462333.90429864</c:v>
                </c:pt>
                <c:pt idx="942">
                  <c:v>1462333.65093714</c:v>
                </c:pt>
                <c:pt idx="943">
                  <c:v>1462333.56997432</c:v>
                </c:pt>
                <c:pt idx="944">
                  <c:v>1462334.32355043</c:v>
                </c:pt>
                <c:pt idx="945">
                  <c:v>1462333.1205857</c:v>
                </c:pt>
                <c:pt idx="946">
                  <c:v>1462333.26585924</c:v>
                </c:pt>
                <c:pt idx="947">
                  <c:v>1462332.772516</c:v>
                </c:pt>
                <c:pt idx="948">
                  <c:v>1462332.85691709</c:v>
                </c:pt>
                <c:pt idx="949">
                  <c:v>1462333.24848206</c:v>
                </c:pt>
                <c:pt idx="950">
                  <c:v>1462332.88209593</c:v>
                </c:pt>
                <c:pt idx="951">
                  <c:v>1462333.07133467</c:v>
                </c:pt>
                <c:pt idx="952">
                  <c:v>1462333.62083705</c:v>
                </c:pt>
                <c:pt idx="953">
                  <c:v>1462333.06935002</c:v>
                </c:pt>
                <c:pt idx="954">
                  <c:v>1462333.22860037</c:v>
                </c:pt>
                <c:pt idx="955">
                  <c:v>1462333.36464782</c:v>
                </c:pt>
                <c:pt idx="956">
                  <c:v>1462333.55979614</c:v>
                </c:pt>
                <c:pt idx="957">
                  <c:v>1462332.49672236</c:v>
                </c:pt>
                <c:pt idx="958">
                  <c:v>1462333.09345134</c:v>
                </c:pt>
                <c:pt idx="959">
                  <c:v>1462333.12543707</c:v>
                </c:pt>
                <c:pt idx="960">
                  <c:v>1462333.11910685</c:v>
                </c:pt>
                <c:pt idx="961">
                  <c:v>1462332.76505191</c:v>
                </c:pt>
                <c:pt idx="962">
                  <c:v>1462333.02764714</c:v>
                </c:pt>
                <c:pt idx="963">
                  <c:v>1462333.06843838</c:v>
                </c:pt>
                <c:pt idx="964">
                  <c:v>1462333.00373927</c:v>
                </c:pt>
                <c:pt idx="965">
                  <c:v>1462333.40610082</c:v>
                </c:pt>
                <c:pt idx="966">
                  <c:v>1462333.3297948</c:v>
                </c:pt>
                <c:pt idx="967">
                  <c:v>1462333.21662305</c:v>
                </c:pt>
                <c:pt idx="968">
                  <c:v>1462333.34197273</c:v>
                </c:pt>
                <c:pt idx="969">
                  <c:v>1462333.32018483</c:v>
                </c:pt>
                <c:pt idx="970">
                  <c:v>1462333.52779805</c:v>
                </c:pt>
                <c:pt idx="971">
                  <c:v>1462333.61879404</c:v>
                </c:pt>
                <c:pt idx="972">
                  <c:v>1462333.12821458</c:v>
                </c:pt>
                <c:pt idx="973">
                  <c:v>1462333.62534376</c:v>
                </c:pt>
                <c:pt idx="974">
                  <c:v>1462333.71827134</c:v>
                </c:pt>
                <c:pt idx="975">
                  <c:v>1462333.43852273</c:v>
                </c:pt>
                <c:pt idx="976">
                  <c:v>1462333.81800176</c:v>
                </c:pt>
                <c:pt idx="977">
                  <c:v>1462333.75457846</c:v>
                </c:pt>
                <c:pt idx="978">
                  <c:v>1462333.35825168</c:v>
                </c:pt>
                <c:pt idx="979">
                  <c:v>1462333.19319829</c:v>
                </c:pt>
                <c:pt idx="980">
                  <c:v>1462332.75928976</c:v>
                </c:pt>
                <c:pt idx="981">
                  <c:v>1462332.66585665</c:v>
                </c:pt>
                <c:pt idx="982">
                  <c:v>1462333.2686276</c:v>
                </c:pt>
                <c:pt idx="983">
                  <c:v>1462332.50817268</c:v>
                </c:pt>
                <c:pt idx="984">
                  <c:v>1462332.49382135</c:v>
                </c:pt>
                <c:pt idx="985">
                  <c:v>1462332.6039462</c:v>
                </c:pt>
                <c:pt idx="986">
                  <c:v>1462332.35175346</c:v>
                </c:pt>
                <c:pt idx="987">
                  <c:v>1462332.43182384</c:v>
                </c:pt>
                <c:pt idx="988">
                  <c:v>1462332.56729436</c:v>
                </c:pt>
                <c:pt idx="989">
                  <c:v>1462332.44565502</c:v>
                </c:pt>
                <c:pt idx="990">
                  <c:v>1462331.97322967</c:v>
                </c:pt>
                <c:pt idx="991">
                  <c:v>1462332.43518767</c:v>
                </c:pt>
                <c:pt idx="992">
                  <c:v>1462332.10231651</c:v>
                </c:pt>
                <c:pt idx="993">
                  <c:v>1462332.02465855</c:v>
                </c:pt>
                <c:pt idx="994">
                  <c:v>1462332.07157158</c:v>
                </c:pt>
                <c:pt idx="995">
                  <c:v>1462332.16668267</c:v>
                </c:pt>
                <c:pt idx="996">
                  <c:v>1462331.59249324</c:v>
                </c:pt>
                <c:pt idx="997">
                  <c:v>1462332.03023839</c:v>
                </c:pt>
                <c:pt idx="998">
                  <c:v>1462332.22026102</c:v>
                </c:pt>
                <c:pt idx="999">
                  <c:v>1462332.14561297</c:v>
                </c:pt>
                <c:pt idx="1000">
                  <c:v>1462332.47400708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Main!$E$2:$E$1002</c:f>
              <c:numCache>
                <c:formatCode>General</c:formatCode>
                <c:ptCount val="1001"/>
                <c:pt idx="0">
                  <c:v>3035207.47498814</c:v>
                </c:pt>
                <c:pt idx="1">
                  <c:v>3035207.47498814</c:v>
                </c:pt>
                <c:pt idx="2">
                  <c:v>3035207.47498814</c:v>
                </c:pt>
                <c:pt idx="3">
                  <c:v>3035207.47498814</c:v>
                </c:pt>
                <c:pt idx="4">
                  <c:v>3035207.47498814</c:v>
                </c:pt>
                <c:pt idx="5">
                  <c:v>3035207.47498814</c:v>
                </c:pt>
                <c:pt idx="6">
                  <c:v>3035207.47498814</c:v>
                </c:pt>
                <c:pt idx="7">
                  <c:v>3035207.47498814</c:v>
                </c:pt>
                <c:pt idx="8">
                  <c:v>3035207.47498814</c:v>
                </c:pt>
                <c:pt idx="9">
                  <c:v>3035207.47498814</c:v>
                </c:pt>
                <c:pt idx="10">
                  <c:v>3035207.47498814</c:v>
                </c:pt>
                <c:pt idx="11">
                  <c:v>3035207.47498814</c:v>
                </c:pt>
                <c:pt idx="12">
                  <c:v>3035207.47498814</c:v>
                </c:pt>
                <c:pt idx="13">
                  <c:v>3035207.47498814</c:v>
                </c:pt>
                <c:pt idx="14">
                  <c:v>3035207.47498814</c:v>
                </c:pt>
                <c:pt idx="15">
                  <c:v>3035207.47498814</c:v>
                </c:pt>
                <c:pt idx="16">
                  <c:v>3035207.47498814</c:v>
                </c:pt>
                <c:pt idx="17">
                  <c:v>3035207.47498814</c:v>
                </c:pt>
                <c:pt idx="18">
                  <c:v>3035207.47498814</c:v>
                </c:pt>
                <c:pt idx="19">
                  <c:v>3035207.47498814</c:v>
                </c:pt>
                <c:pt idx="20">
                  <c:v>3035207.47498814</c:v>
                </c:pt>
                <c:pt idx="21">
                  <c:v>3035207.47498814</c:v>
                </c:pt>
                <c:pt idx="22">
                  <c:v>3035207.47498814</c:v>
                </c:pt>
                <c:pt idx="23">
                  <c:v>3035207.47498814</c:v>
                </c:pt>
                <c:pt idx="24">
                  <c:v>3035207.47498814</c:v>
                </c:pt>
                <c:pt idx="25">
                  <c:v>3035207.47498814</c:v>
                </c:pt>
                <c:pt idx="26">
                  <c:v>3035207.47498814</c:v>
                </c:pt>
                <c:pt idx="27">
                  <c:v>3035207.47498814</c:v>
                </c:pt>
                <c:pt idx="28">
                  <c:v>3035207.47498814</c:v>
                </c:pt>
                <c:pt idx="29">
                  <c:v>3035207.47498814</c:v>
                </c:pt>
                <c:pt idx="30">
                  <c:v>3035207.47498814</c:v>
                </c:pt>
                <c:pt idx="31">
                  <c:v>3035207.47498814</c:v>
                </c:pt>
                <c:pt idx="32">
                  <c:v>3035207.47498814</c:v>
                </c:pt>
                <c:pt idx="33">
                  <c:v>3035207.47498814</c:v>
                </c:pt>
                <c:pt idx="34">
                  <c:v>3035207.47498814</c:v>
                </c:pt>
                <c:pt idx="35">
                  <c:v>3035207.47498814</c:v>
                </c:pt>
                <c:pt idx="36">
                  <c:v>3035207.47498814</c:v>
                </c:pt>
                <c:pt idx="37">
                  <c:v>3035207.47498814</c:v>
                </c:pt>
                <c:pt idx="38">
                  <c:v>3035207.47498814</c:v>
                </c:pt>
                <c:pt idx="39">
                  <c:v>3035207.47498814</c:v>
                </c:pt>
                <c:pt idx="40">
                  <c:v>3035207.47498814</c:v>
                </c:pt>
                <c:pt idx="41">
                  <c:v>3035207.47498814</c:v>
                </c:pt>
                <c:pt idx="42">
                  <c:v>3035207.47498814</c:v>
                </c:pt>
                <c:pt idx="43">
                  <c:v>3035207.47498814</c:v>
                </c:pt>
                <c:pt idx="44">
                  <c:v>3035207.47498814</c:v>
                </c:pt>
                <c:pt idx="45">
                  <c:v>3035207.47498814</c:v>
                </c:pt>
                <c:pt idx="46">
                  <c:v>3035207.47498814</c:v>
                </c:pt>
                <c:pt idx="47">
                  <c:v>3035207.47498814</c:v>
                </c:pt>
                <c:pt idx="48">
                  <c:v>3035207.47498814</c:v>
                </c:pt>
                <c:pt idx="49">
                  <c:v>3035207.47498814</c:v>
                </c:pt>
                <c:pt idx="50">
                  <c:v>3035207.47498814</c:v>
                </c:pt>
                <c:pt idx="51">
                  <c:v>3035207.47498814</c:v>
                </c:pt>
                <c:pt idx="52">
                  <c:v>3035207.47498814</c:v>
                </c:pt>
                <c:pt idx="53">
                  <c:v>3035207.47498814</c:v>
                </c:pt>
                <c:pt idx="54">
                  <c:v>3035207.47498814</c:v>
                </c:pt>
                <c:pt idx="55">
                  <c:v>3035207.47498814</c:v>
                </c:pt>
                <c:pt idx="56">
                  <c:v>3035207.47498814</c:v>
                </c:pt>
                <c:pt idx="57">
                  <c:v>3035207.47498814</c:v>
                </c:pt>
                <c:pt idx="58">
                  <c:v>3035207.47498814</c:v>
                </c:pt>
                <c:pt idx="59">
                  <c:v>3035207.47498814</c:v>
                </c:pt>
                <c:pt idx="60">
                  <c:v>3035207.47498814</c:v>
                </c:pt>
                <c:pt idx="61">
                  <c:v>3035207.47498814</c:v>
                </c:pt>
                <c:pt idx="62">
                  <c:v>3035207.47498814</c:v>
                </c:pt>
                <c:pt idx="63">
                  <c:v>3035207.47498814</c:v>
                </c:pt>
                <c:pt idx="64">
                  <c:v>3035207.47498814</c:v>
                </c:pt>
                <c:pt idx="65">
                  <c:v>3035207.47498814</c:v>
                </c:pt>
                <c:pt idx="66">
                  <c:v>3035207.47498814</c:v>
                </c:pt>
                <c:pt idx="67">
                  <c:v>3035207.47498814</c:v>
                </c:pt>
                <c:pt idx="68">
                  <c:v>3035207.47498814</c:v>
                </c:pt>
                <c:pt idx="69">
                  <c:v>3035207.47498814</c:v>
                </c:pt>
                <c:pt idx="70">
                  <c:v>3035207.47498814</c:v>
                </c:pt>
                <c:pt idx="71">
                  <c:v>3035207.47498814</c:v>
                </c:pt>
                <c:pt idx="72">
                  <c:v>3035207.47498814</c:v>
                </c:pt>
                <c:pt idx="73">
                  <c:v>3035207.47498814</c:v>
                </c:pt>
                <c:pt idx="74">
                  <c:v>3035207.47498814</c:v>
                </c:pt>
                <c:pt idx="75">
                  <c:v>3035207.47498814</c:v>
                </c:pt>
                <c:pt idx="76">
                  <c:v>3035207.47498814</c:v>
                </c:pt>
                <c:pt idx="77">
                  <c:v>3035207.47498814</c:v>
                </c:pt>
                <c:pt idx="78">
                  <c:v>3035207.47498814</c:v>
                </c:pt>
                <c:pt idx="79">
                  <c:v>3035207.47498814</c:v>
                </c:pt>
                <c:pt idx="80">
                  <c:v>3035207.47498814</c:v>
                </c:pt>
                <c:pt idx="81">
                  <c:v>3035207.47498814</c:v>
                </c:pt>
                <c:pt idx="82">
                  <c:v>3035207.47498814</c:v>
                </c:pt>
                <c:pt idx="83">
                  <c:v>3035207.47498814</c:v>
                </c:pt>
                <c:pt idx="84">
                  <c:v>3035207.47498814</c:v>
                </c:pt>
                <c:pt idx="85">
                  <c:v>3035207.47498814</c:v>
                </c:pt>
                <c:pt idx="86">
                  <c:v>3035207.47498814</c:v>
                </c:pt>
                <c:pt idx="87">
                  <c:v>3035207.47498814</c:v>
                </c:pt>
                <c:pt idx="88">
                  <c:v>3035207.47498814</c:v>
                </c:pt>
                <c:pt idx="89">
                  <c:v>3035207.47498814</c:v>
                </c:pt>
                <c:pt idx="90">
                  <c:v>3035207.47498814</c:v>
                </c:pt>
                <c:pt idx="91">
                  <c:v>3035207.47498814</c:v>
                </c:pt>
                <c:pt idx="92">
                  <c:v>3035207.47498814</c:v>
                </c:pt>
                <c:pt idx="93">
                  <c:v>3035207.47498814</c:v>
                </c:pt>
                <c:pt idx="94">
                  <c:v>3035207.47498814</c:v>
                </c:pt>
                <c:pt idx="95">
                  <c:v>3035207.47498814</c:v>
                </c:pt>
                <c:pt idx="96">
                  <c:v>3035207.47498814</c:v>
                </c:pt>
                <c:pt idx="97">
                  <c:v>3035207.47498814</c:v>
                </c:pt>
                <c:pt idx="98">
                  <c:v>3035207.47498814</c:v>
                </c:pt>
                <c:pt idx="99">
                  <c:v>3035207.47498814</c:v>
                </c:pt>
                <c:pt idx="100">
                  <c:v>3035207.47498814</c:v>
                </c:pt>
                <c:pt idx="101">
                  <c:v>3035207.47498814</c:v>
                </c:pt>
                <c:pt idx="102">
                  <c:v>3035207.47498814</c:v>
                </c:pt>
                <c:pt idx="103">
                  <c:v>3035207.47498814</c:v>
                </c:pt>
                <c:pt idx="104">
                  <c:v>3035207.47498814</c:v>
                </c:pt>
                <c:pt idx="105">
                  <c:v>3035207.47498814</c:v>
                </c:pt>
                <c:pt idx="106">
                  <c:v>3035207.47498814</c:v>
                </c:pt>
                <c:pt idx="107">
                  <c:v>3035207.47498814</c:v>
                </c:pt>
                <c:pt idx="108">
                  <c:v>3035207.47498814</c:v>
                </c:pt>
                <c:pt idx="109">
                  <c:v>3035207.47498814</c:v>
                </c:pt>
                <c:pt idx="110">
                  <c:v>3035207.47498814</c:v>
                </c:pt>
                <c:pt idx="111">
                  <c:v>3035207.47498814</c:v>
                </c:pt>
                <c:pt idx="112">
                  <c:v>3035207.47498814</c:v>
                </c:pt>
                <c:pt idx="113">
                  <c:v>3035207.47498814</c:v>
                </c:pt>
                <c:pt idx="114">
                  <c:v>3035207.47498814</c:v>
                </c:pt>
                <c:pt idx="115">
                  <c:v>3035207.47498814</c:v>
                </c:pt>
                <c:pt idx="116">
                  <c:v>3035207.47498814</c:v>
                </c:pt>
                <c:pt idx="117">
                  <c:v>3035207.47498814</c:v>
                </c:pt>
                <c:pt idx="118">
                  <c:v>3035207.47498814</c:v>
                </c:pt>
                <c:pt idx="119">
                  <c:v>3035207.47498814</c:v>
                </c:pt>
                <c:pt idx="120">
                  <c:v>3035207.47498814</c:v>
                </c:pt>
                <c:pt idx="121">
                  <c:v>3035207.47498814</c:v>
                </c:pt>
                <c:pt idx="122">
                  <c:v>3035207.47498814</c:v>
                </c:pt>
                <c:pt idx="123">
                  <c:v>3035207.47498814</c:v>
                </c:pt>
                <c:pt idx="124">
                  <c:v>3035207.47498814</c:v>
                </c:pt>
                <c:pt idx="125">
                  <c:v>3035207.47498814</c:v>
                </c:pt>
                <c:pt idx="126">
                  <c:v>3035207.47498814</c:v>
                </c:pt>
                <c:pt idx="127">
                  <c:v>3035207.47498814</c:v>
                </c:pt>
                <c:pt idx="128">
                  <c:v>3035207.47498814</c:v>
                </c:pt>
                <c:pt idx="129">
                  <c:v>3035207.47498814</c:v>
                </c:pt>
                <c:pt idx="130">
                  <c:v>3035207.47498814</c:v>
                </c:pt>
                <c:pt idx="131">
                  <c:v>3035207.47498814</c:v>
                </c:pt>
                <c:pt idx="132">
                  <c:v>3035207.47498814</c:v>
                </c:pt>
                <c:pt idx="133">
                  <c:v>3035207.47498814</c:v>
                </c:pt>
                <c:pt idx="134">
                  <c:v>3035207.47498814</c:v>
                </c:pt>
                <c:pt idx="135">
                  <c:v>3035207.47498814</c:v>
                </c:pt>
                <c:pt idx="136">
                  <c:v>3035207.47498814</c:v>
                </c:pt>
                <c:pt idx="137">
                  <c:v>3035207.47498814</c:v>
                </c:pt>
                <c:pt idx="138">
                  <c:v>3035207.47498814</c:v>
                </c:pt>
                <c:pt idx="139">
                  <c:v>3035207.47498814</c:v>
                </c:pt>
                <c:pt idx="140">
                  <c:v>3035207.47498814</c:v>
                </c:pt>
                <c:pt idx="141">
                  <c:v>3035207.47498814</c:v>
                </c:pt>
                <c:pt idx="142">
                  <c:v>3035207.47498814</c:v>
                </c:pt>
                <c:pt idx="143">
                  <c:v>3035207.47498814</c:v>
                </c:pt>
                <c:pt idx="144">
                  <c:v>3035207.47498814</c:v>
                </c:pt>
                <c:pt idx="145">
                  <c:v>3035207.47498814</c:v>
                </c:pt>
                <c:pt idx="146">
                  <c:v>3035207.47498814</c:v>
                </c:pt>
                <c:pt idx="147">
                  <c:v>3035207.47498814</c:v>
                </c:pt>
                <c:pt idx="148">
                  <c:v>3035207.47498814</c:v>
                </c:pt>
                <c:pt idx="149">
                  <c:v>3035207.47498814</c:v>
                </c:pt>
                <c:pt idx="150">
                  <c:v>3035207.47498814</c:v>
                </c:pt>
                <c:pt idx="151">
                  <c:v>3035207.47498814</c:v>
                </c:pt>
                <c:pt idx="152">
                  <c:v>3035207.47498814</c:v>
                </c:pt>
                <c:pt idx="153">
                  <c:v>3035207.47498814</c:v>
                </c:pt>
                <c:pt idx="154">
                  <c:v>3035207.47498814</c:v>
                </c:pt>
                <c:pt idx="155">
                  <c:v>3035207.47498814</c:v>
                </c:pt>
                <c:pt idx="156">
                  <c:v>3035207.47498814</c:v>
                </c:pt>
                <c:pt idx="157">
                  <c:v>3035207.47498814</c:v>
                </c:pt>
                <c:pt idx="158">
                  <c:v>3035207.47498814</c:v>
                </c:pt>
                <c:pt idx="159">
                  <c:v>3035207.47498814</c:v>
                </c:pt>
                <c:pt idx="160">
                  <c:v>3035207.47498814</c:v>
                </c:pt>
                <c:pt idx="161">
                  <c:v>3035207.47498814</c:v>
                </c:pt>
                <c:pt idx="162">
                  <c:v>3035207.47498814</c:v>
                </c:pt>
                <c:pt idx="163">
                  <c:v>3035207.47498814</c:v>
                </c:pt>
                <c:pt idx="164">
                  <c:v>3035207.47498814</c:v>
                </c:pt>
                <c:pt idx="165">
                  <c:v>3035207.47498814</c:v>
                </c:pt>
                <c:pt idx="166">
                  <c:v>3035207.47498814</c:v>
                </c:pt>
                <c:pt idx="167">
                  <c:v>3035207.47498814</c:v>
                </c:pt>
                <c:pt idx="168">
                  <c:v>3035207.47498814</c:v>
                </c:pt>
                <c:pt idx="169">
                  <c:v>3035207.47498814</c:v>
                </c:pt>
                <c:pt idx="170">
                  <c:v>3035207.47498814</c:v>
                </c:pt>
                <c:pt idx="171">
                  <c:v>3035207.47498814</c:v>
                </c:pt>
                <c:pt idx="172">
                  <c:v>3035207.47498814</c:v>
                </c:pt>
                <c:pt idx="173">
                  <c:v>3035207.47498814</c:v>
                </c:pt>
                <c:pt idx="174">
                  <c:v>3035207.47498814</c:v>
                </c:pt>
                <c:pt idx="175">
                  <c:v>3035207.47498814</c:v>
                </c:pt>
                <c:pt idx="176">
                  <c:v>3035207.47498814</c:v>
                </c:pt>
                <c:pt idx="177">
                  <c:v>3035207.47498814</c:v>
                </c:pt>
                <c:pt idx="178">
                  <c:v>3035207.47498814</c:v>
                </c:pt>
                <c:pt idx="179">
                  <c:v>3035207.47498814</c:v>
                </c:pt>
                <c:pt idx="180">
                  <c:v>3035207.47498814</c:v>
                </c:pt>
                <c:pt idx="181">
                  <c:v>3035207.47498814</c:v>
                </c:pt>
                <c:pt idx="182">
                  <c:v>3035207.47498814</c:v>
                </c:pt>
                <c:pt idx="183">
                  <c:v>3035207.47498814</c:v>
                </c:pt>
                <c:pt idx="184">
                  <c:v>3035207.47498814</c:v>
                </c:pt>
                <c:pt idx="185">
                  <c:v>3035207.47498814</c:v>
                </c:pt>
                <c:pt idx="186">
                  <c:v>3035207.47498814</c:v>
                </c:pt>
                <c:pt idx="187">
                  <c:v>3035207.47498814</c:v>
                </c:pt>
                <c:pt idx="188">
                  <c:v>3035207.47498814</c:v>
                </c:pt>
                <c:pt idx="189">
                  <c:v>3035207.47498814</c:v>
                </c:pt>
                <c:pt idx="190">
                  <c:v>3035207.47498814</c:v>
                </c:pt>
                <c:pt idx="191">
                  <c:v>3035207.47498814</c:v>
                </c:pt>
                <c:pt idx="192">
                  <c:v>3035207.47498814</c:v>
                </c:pt>
                <c:pt idx="193">
                  <c:v>3035207.47498814</c:v>
                </c:pt>
                <c:pt idx="194">
                  <c:v>3035207.47498814</c:v>
                </c:pt>
                <c:pt idx="195">
                  <c:v>3035207.47498814</c:v>
                </c:pt>
                <c:pt idx="196">
                  <c:v>3035207.47498814</c:v>
                </c:pt>
                <c:pt idx="197">
                  <c:v>3035207.47498814</c:v>
                </c:pt>
                <c:pt idx="198">
                  <c:v>3035207.47498814</c:v>
                </c:pt>
                <c:pt idx="199">
                  <c:v>3035207.47498814</c:v>
                </c:pt>
                <c:pt idx="200">
                  <c:v>3035207.47498814</c:v>
                </c:pt>
                <c:pt idx="201">
                  <c:v>3035207.47498814</c:v>
                </c:pt>
                <c:pt idx="202">
                  <c:v>3035207.47498814</c:v>
                </c:pt>
                <c:pt idx="203">
                  <c:v>3035207.47498814</c:v>
                </c:pt>
                <c:pt idx="204">
                  <c:v>3035207.47498814</c:v>
                </c:pt>
                <c:pt idx="205">
                  <c:v>3035207.47498814</c:v>
                </c:pt>
                <c:pt idx="206">
                  <c:v>3035207.47498814</c:v>
                </c:pt>
                <c:pt idx="207">
                  <c:v>3035207.47498814</c:v>
                </c:pt>
                <c:pt idx="208">
                  <c:v>3035207.47498814</c:v>
                </c:pt>
                <c:pt idx="209">
                  <c:v>3035207.47498814</c:v>
                </c:pt>
                <c:pt idx="210">
                  <c:v>3035207.47498814</c:v>
                </c:pt>
                <c:pt idx="211">
                  <c:v>3035207.47498814</c:v>
                </c:pt>
                <c:pt idx="212">
                  <c:v>3035207.47498814</c:v>
                </c:pt>
                <c:pt idx="213">
                  <c:v>3035207.47498814</c:v>
                </c:pt>
                <c:pt idx="214">
                  <c:v>3035207.47498814</c:v>
                </c:pt>
                <c:pt idx="215">
                  <c:v>3035207.47498814</c:v>
                </c:pt>
                <c:pt idx="216">
                  <c:v>3035207.47498814</c:v>
                </c:pt>
                <c:pt idx="217">
                  <c:v>3035207.47498814</c:v>
                </c:pt>
                <c:pt idx="218">
                  <c:v>3035207.47498814</c:v>
                </c:pt>
                <c:pt idx="219">
                  <c:v>3035207.47498814</c:v>
                </c:pt>
                <c:pt idx="220">
                  <c:v>3035207.47498814</c:v>
                </c:pt>
                <c:pt idx="221">
                  <c:v>3035207.47498814</c:v>
                </c:pt>
                <c:pt idx="222">
                  <c:v>3035207.47498814</c:v>
                </c:pt>
                <c:pt idx="223">
                  <c:v>3035207.47498814</c:v>
                </c:pt>
                <c:pt idx="224">
                  <c:v>3035207.47498814</c:v>
                </c:pt>
                <c:pt idx="225">
                  <c:v>3035207.47498814</c:v>
                </c:pt>
                <c:pt idx="226">
                  <c:v>3035207.47498814</c:v>
                </c:pt>
                <c:pt idx="227">
                  <c:v>3035207.47498814</c:v>
                </c:pt>
                <c:pt idx="228">
                  <c:v>3035207.47498814</c:v>
                </c:pt>
                <c:pt idx="229">
                  <c:v>3035207.47498814</c:v>
                </c:pt>
                <c:pt idx="230">
                  <c:v>3035207.47498814</c:v>
                </c:pt>
                <c:pt idx="231">
                  <c:v>3035207.47498814</c:v>
                </c:pt>
                <c:pt idx="232">
                  <c:v>3035207.47498814</c:v>
                </c:pt>
                <c:pt idx="233">
                  <c:v>3035207.47498814</c:v>
                </c:pt>
                <c:pt idx="234">
                  <c:v>3035207.47498814</c:v>
                </c:pt>
                <c:pt idx="235">
                  <c:v>3035207.47498814</c:v>
                </c:pt>
                <c:pt idx="236">
                  <c:v>3035207.47498814</c:v>
                </c:pt>
                <c:pt idx="237">
                  <c:v>3035207.47498814</c:v>
                </c:pt>
                <c:pt idx="238">
                  <c:v>3035207.47498814</c:v>
                </c:pt>
                <c:pt idx="239">
                  <c:v>3035207.47498814</c:v>
                </c:pt>
                <c:pt idx="240">
                  <c:v>3035207.47498814</c:v>
                </c:pt>
                <c:pt idx="241">
                  <c:v>3035207.47498814</c:v>
                </c:pt>
                <c:pt idx="242">
                  <c:v>3035207.47498814</c:v>
                </c:pt>
                <c:pt idx="243">
                  <c:v>3035207.47498814</c:v>
                </c:pt>
                <c:pt idx="244">
                  <c:v>3035207.47498814</c:v>
                </c:pt>
                <c:pt idx="245">
                  <c:v>3035207.47498814</c:v>
                </c:pt>
                <c:pt idx="246">
                  <c:v>3035207.47498814</c:v>
                </c:pt>
                <c:pt idx="247">
                  <c:v>3035207.47498814</c:v>
                </c:pt>
                <c:pt idx="248">
                  <c:v>3035207.47498814</c:v>
                </c:pt>
                <c:pt idx="249">
                  <c:v>3035207.47498814</c:v>
                </c:pt>
                <c:pt idx="250">
                  <c:v>3035207.47498814</c:v>
                </c:pt>
                <c:pt idx="251">
                  <c:v>3035207.47498814</c:v>
                </c:pt>
                <c:pt idx="252">
                  <c:v>3035207.47498814</c:v>
                </c:pt>
                <c:pt idx="253">
                  <c:v>3035207.47498814</c:v>
                </c:pt>
                <c:pt idx="254">
                  <c:v>3035207.47498814</c:v>
                </c:pt>
                <c:pt idx="255">
                  <c:v>3035207.47498814</c:v>
                </c:pt>
                <c:pt idx="256">
                  <c:v>3035207.47498814</c:v>
                </c:pt>
                <c:pt idx="257">
                  <c:v>3035207.47498814</c:v>
                </c:pt>
                <c:pt idx="258">
                  <c:v>3035207.47498814</c:v>
                </c:pt>
                <c:pt idx="259">
                  <c:v>3035207.47498814</c:v>
                </c:pt>
                <c:pt idx="260">
                  <c:v>3035207.47498814</c:v>
                </c:pt>
                <c:pt idx="261">
                  <c:v>3035207.47498814</c:v>
                </c:pt>
                <c:pt idx="262">
                  <c:v>3035207.47498814</c:v>
                </c:pt>
                <c:pt idx="263">
                  <c:v>3035207.47498814</c:v>
                </c:pt>
                <c:pt idx="264">
                  <c:v>3035207.47498814</c:v>
                </c:pt>
                <c:pt idx="265">
                  <c:v>3035207.47498814</c:v>
                </c:pt>
                <c:pt idx="266">
                  <c:v>3035207.47498814</c:v>
                </c:pt>
                <c:pt idx="267">
                  <c:v>3035207.47498814</c:v>
                </c:pt>
                <c:pt idx="268">
                  <c:v>3035207.47498814</c:v>
                </c:pt>
                <c:pt idx="269">
                  <c:v>3035207.47498814</c:v>
                </c:pt>
                <c:pt idx="270">
                  <c:v>3035207.47498814</c:v>
                </c:pt>
                <c:pt idx="271">
                  <c:v>3035207.47498814</c:v>
                </c:pt>
                <c:pt idx="272">
                  <c:v>3035207.47498814</c:v>
                </c:pt>
                <c:pt idx="273">
                  <c:v>3035207.47498814</c:v>
                </c:pt>
                <c:pt idx="274">
                  <c:v>3035207.47498814</c:v>
                </c:pt>
                <c:pt idx="275">
                  <c:v>3035207.47498814</c:v>
                </c:pt>
                <c:pt idx="276">
                  <c:v>3035207.47498814</c:v>
                </c:pt>
                <c:pt idx="277">
                  <c:v>3035207.47498814</c:v>
                </c:pt>
                <c:pt idx="278">
                  <c:v>3035207.47498814</c:v>
                </c:pt>
                <c:pt idx="279">
                  <c:v>3035207.47498814</c:v>
                </c:pt>
                <c:pt idx="280">
                  <c:v>3035207.47498814</c:v>
                </c:pt>
                <c:pt idx="281">
                  <c:v>3035207.47498814</c:v>
                </c:pt>
                <c:pt idx="282">
                  <c:v>3035207.47498814</c:v>
                </c:pt>
                <c:pt idx="283">
                  <c:v>3035207.47498814</c:v>
                </c:pt>
                <c:pt idx="284">
                  <c:v>3035207.47498814</c:v>
                </c:pt>
                <c:pt idx="285">
                  <c:v>3035207.47498814</c:v>
                </c:pt>
                <c:pt idx="286">
                  <c:v>3035207.47498814</c:v>
                </c:pt>
                <c:pt idx="287">
                  <c:v>3035207.47498814</c:v>
                </c:pt>
                <c:pt idx="288">
                  <c:v>3035207.47498814</c:v>
                </c:pt>
                <c:pt idx="289">
                  <c:v>3035207.47498814</c:v>
                </c:pt>
                <c:pt idx="290">
                  <c:v>3035207.47498814</c:v>
                </c:pt>
                <c:pt idx="291">
                  <c:v>3035207.47498814</c:v>
                </c:pt>
                <c:pt idx="292">
                  <c:v>3035207.47498814</c:v>
                </c:pt>
                <c:pt idx="293">
                  <c:v>3035207.47498814</c:v>
                </c:pt>
                <c:pt idx="294">
                  <c:v>3035207.47498814</c:v>
                </c:pt>
                <c:pt idx="295">
                  <c:v>3035207.47498814</c:v>
                </c:pt>
                <c:pt idx="296">
                  <c:v>3035207.47498814</c:v>
                </c:pt>
                <c:pt idx="297">
                  <c:v>3035207.47498814</c:v>
                </c:pt>
                <c:pt idx="298">
                  <c:v>3035207.47498814</c:v>
                </c:pt>
                <c:pt idx="299">
                  <c:v>3035207.47498814</c:v>
                </c:pt>
                <c:pt idx="300">
                  <c:v>3035207.47498814</c:v>
                </c:pt>
                <c:pt idx="301">
                  <c:v>3035207.47498814</c:v>
                </c:pt>
                <c:pt idx="302">
                  <c:v>3035207.47498814</c:v>
                </c:pt>
                <c:pt idx="303">
                  <c:v>3035207.47498814</c:v>
                </c:pt>
                <c:pt idx="304">
                  <c:v>3035207.47498814</c:v>
                </c:pt>
                <c:pt idx="305">
                  <c:v>3035207.47498814</c:v>
                </c:pt>
                <c:pt idx="306">
                  <c:v>3035207.47498814</c:v>
                </c:pt>
                <c:pt idx="307">
                  <c:v>3035207.47498814</c:v>
                </c:pt>
                <c:pt idx="308">
                  <c:v>3035207.47498814</c:v>
                </c:pt>
                <c:pt idx="309">
                  <c:v>3035207.47498814</c:v>
                </c:pt>
                <c:pt idx="310">
                  <c:v>3035207.47498814</c:v>
                </c:pt>
                <c:pt idx="311">
                  <c:v>3035207.47498814</c:v>
                </c:pt>
                <c:pt idx="312">
                  <c:v>3035207.47498814</c:v>
                </c:pt>
                <c:pt idx="313">
                  <c:v>3035207.47498814</c:v>
                </c:pt>
                <c:pt idx="314">
                  <c:v>3035207.47498814</c:v>
                </c:pt>
                <c:pt idx="315">
                  <c:v>3035207.47498814</c:v>
                </c:pt>
                <c:pt idx="316">
                  <c:v>3035207.47498814</c:v>
                </c:pt>
                <c:pt idx="317">
                  <c:v>3035207.47498814</c:v>
                </c:pt>
                <c:pt idx="318">
                  <c:v>3035207.47498814</c:v>
                </c:pt>
                <c:pt idx="319">
                  <c:v>3035207.47498814</c:v>
                </c:pt>
                <c:pt idx="320">
                  <c:v>3035207.47498814</c:v>
                </c:pt>
                <c:pt idx="321">
                  <c:v>3035207.47498814</c:v>
                </c:pt>
                <c:pt idx="322">
                  <c:v>3035207.47498814</c:v>
                </c:pt>
                <c:pt idx="323">
                  <c:v>3035207.47498814</c:v>
                </c:pt>
                <c:pt idx="324">
                  <c:v>3035207.47498814</c:v>
                </c:pt>
                <c:pt idx="325">
                  <c:v>3035207.47498814</c:v>
                </c:pt>
                <c:pt idx="326">
                  <c:v>3035207.47498814</c:v>
                </c:pt>
                <c:pt idx="327">
                  <c:v>3035207.47498814</c:v>
                </c:pt>
                <c:pt idx="328">
                  <c:v>3035207.47498814</c:v>
                </c:pt>
                <c:pt idx="329">
                  <c:v>3035207.47498814</c:v>
                </c:pt>
                <c:pt idx="330">
                  <c:v>3035207.47498814</c:v>
                </c:pt>
                <c:pt idx="331">
                  <c:v>3035207.47498814</c:v>
                </c:pt>
                <c:pt idx="332">
                  <c:v>3035207.47498814</c:v>
                </c:pt>
                <c:pt idx="333">
                  <c:v>3035207.47498814</c:v>
                </c:pt>
                <c:pt idx="334">
                  <c:v>3035207.47498814</c:v>
                </c:pt>
                <c:pt idx="335">
                  <c:v>3035207.47498814</c:v>
                </c:pt>
                <c:pt idx="336">
                  <c:v>3035207.47498814</c:v>
                </c:pt>
                <c:pt idx="337">
                  <c:v>3035207.47498814</c:v>
                </c:pt>
                <c:pt idx="338">
                  <c:v>3035207.47498814</c:v>
                </c:pt>
                <c:pt idx="339">
                  <c:v>3035207.47498814</c:v>
                </c:pt>
                <c:pt idx="340">
                  <c:v>3035207.47498814</c:v>
                </c:pt>
                <c:pt idx="341">
                  <c:v>3035207.47498814</c:v>
                </c:pt>
                <c:pt idx="342">
                  <c:v>3035207.47498814</c:v>
                </c:pt>
                <c:pt idx="343">
                  <c:v>3035207.47498814</c:v>
                </c:pt>
                <c:pt idx="344">
                  <c:v>3035207.47498814</c:v>
                </c:pt>
                <c:pt idx="345">
                  <c:v>3035207.47498814</c:v>
                </c:pt>
                <c:pt idx="346">
                  <c:v>3035207.47498814</c:v>
                </c:pt>
                <c:pt idx="347">
                  <c:v>3035207.47498814</c:v>
                </c:pt>
                <c:pt idx="348">
                  <c:v>3035207.47498814</c:v>
                </c:pt>
                <c:pt idx="349">
                  <c:v>3035207.47498814</c:v>
                </c:pt>
                <c:pt idx="350">
                  <c:v>3035207.47498814</c:v>
                </c:pt>
                <c:pt idx="351">
                  <c:v>3035207.47498814</c:v>
                </c:pt>
                <c:pt idx="352">
                  <c:v>3035207.47498814</c:v>
                </c:pt>
                <c:pt idx="353">
                  <c:v>3035207.47498814</c:v>
                </c:pt>
                <c:pt idx="354">
                  <c:v>3035207.47498814</c:v>
                </c:pt>
                <c:pt idx="355">
                  <c:v>3035207.47498814</c:v>
                </c:pt>
                <c:pt idx="356">
                  <c:v>3035207.47498814</c:v>
                </c:pt>
                <c:pt idx="357">
                  <c:v>3035207.47498814</c:v>
                </c:pt>
                <c:pt idx="358">
                  <c:v>3035207.47498814</c:v>
                </c:pt>
                <c:pt idx="359">
                  <c:v>3035207.47498814</c:v>
                </c:pt>
                <c:pt idx="360">
                  <c:v>3035207.47498814</c:v>
                </c:pt>
                <c:pt idx="361">
                  <c:v>3035207.47498814</c:v>
                </c:pt>
                <c:pt idx="362">
                  <c:v>3035207.47498814</c:v>
                </c:pt>
                <c:pt idx="363">
                  <c:v>3035207.47498814</c:v>
                </c:pt>
                <c:pt idx="364">
                  <c:v>3035207.47498814</c:v>
                </c:pt>
                <c:pt idx="365">
                  <c:v>3035207.47498814</c:v>
                </c:pt>
                <c:pt idx="366">
                  <c:v>3035207.47498814</c:v>
                </c:pt>
                <c:pt idx="367">
                  <c:v>3035207.47498814</c:v>
                </c:pt>
                <c:pt idx="368">
                  <c:v>3035207.47498814</c:v>
                </c:pt>
                <c:pt idx="369">
                  <c:v>3035207.47498814</c:v>
                </c:pt>
                <c:pt idx="370">
                  <c:v>3035207.47498814</c:v>
                </c:pt>
                <c:pt idx="371">
                  <c:v>3035207.47498814</c:v>
                </c:pt>
                <c:pt idx="372">
                  <c:v>3035207.47498814</c:v>
                </c:pt>
                <c:pt idx="373">
                  <c:v>3035207.47498814</c:v>
                </c:pt>
                <c:pt idx="374">
                  <c:v>3035207.47498814</c:v>
                </c:pt>
                <c:pt idx="375">
                  <c:v>3035207.47498814</c:v>
                </c:pt>
                <c:pt idx="376">
                  <c:v>3035207.47498814</c:v>
                </c:pt>
                <c:pt idx="377">
                  <c:v>3035207.47498814</c:v>
                </c:pt>
                <c:pt idx="378">
                  <c:v>3035207.47498814</c:v>
                </c:pt>
                <c:pt idx="379">
                  <c:v>3035207.47498814</c:v>
                </c:pt>
                <c:pt idx="380">
                  <c:v>3035207.47498814</c:v>
                </c:pt>
                <c:pt idx="381">
                  <c:v>3035207.47498814</c:v>
                </c:pt>
                <c:pt idx="382">
                  <c:v>3035207.47498814</c:v>
                </c:pt>
                <c:pt idx="383">
                  <c:v>3035207.47498814</c:v>
                </c:pt>
                <c:pt idx="384">
                  <c:v>3035207.47498814</c:v>
                </c:pt>
                <c:pt idx="385">
                  <c:v>3035207.47498814</c:v>
                </c:pt>
                <c:pt idx="386">
                  <c:v>3035207.47498814</c:v>
                </c:pt>
                <c:pt idx="387">
                  <c:v>3035207.47498814</c:v>
                </c:pt>
                <c:pt idx="388">
                  <c:v>3035207.47498814</c:v>
                </c:pt>
                <c:pt idx="389">
                  <c:v>3035207.47498814</c:v>
                </c:pt>
                <c:pt idx="390">
                  <c:v>3035207.47498814</c:v>
                </c:pt>
                <c:pt idx="391">
                  <c:v>3035207.47498814</c:v>
                </c:pt>
                <c:pt idx="392">
                  <c:v>3035207.47498814</c:v>
                </c:pt>
                <c:pt idx="393">
                  <c:v>3035207.47498814</c:v>
                </c:pt>
                <c:pt idx="394">
                  <c:v>3035207.47498814</c:v>
                </c:pt>
                <c:pt idx="395">
                  <c:v>3035207.47498814</c:v>
                </c:pt>
                <c:pt idx="396">
                  <c:v>3035207.47498814</c:v>
                </c:pt>
                <c:pt idx="397">
                  <c:v>3035207.47498814</c:v>
                </c:pt>
                <c:pt idx="398">
                  <c:v>3035207.47498814</c:v>
                </c:pt>
                <c:pt idx="399">
                  <c:v>3035207.47498814</c:v>
                </c:pt>
                <c:pt idx="400">
                  <c:v>3035207.47498814</c:v>
                </c:pt>
                <c:pt idx="401">
                  <c:v>3035207.47498814</c:v>
                </c:pt>
                <c:pt idx="402">
                  <c:v>3035207.47498814</c:v>
                </c:pt>
                <c:pt idx="403">
                  <c:v>3035207.47498814</c:v>
                </c:pt>
                <c:pt idx="404">
                  <c:v>3035207.47498814</c:v>
                </c:pt>
                <c:pt idx="405">
                  <c:v>3035207.47498814</c:v>
                </c:pt>
                <c:pt idx="406">
                  <c:v>3035207.47498814</c:v>
                </c:pt>
                <c:pt idx="407">
                  <c:v>3035207.47498814</c:v>
                </c:pt>
                <c:pt idx="408">
                  <c:v>3035207.47498814</c:v>
                </c:pt>
                <c:pt idx="409">
                  <c:v>3035207.47498814</c:v>
                </c:pt>
                <c:pt idx="410">
                  <c:v>3035207.47498814</c:v>
                </c:pt>
                <c:pt idx="411">
                  <c:v>3035207.47498814</c:v>
                </c:pt>
                <c:pt idx="412">
                  <c:v>3035207.47498814</c:v>
                </c:pt>
                <c:pt idx="413">
                  <c:v>3035207.47498814</c:v>
                </c:pt>
                <c:pt idx="414">
                  <c:v>3035207.47498814</c:v>
                </c:pt>
                <c:pt idx="415">
                  <c:v>3035207.47498814</c:v>
                </c:pt>
                <c:pt idx="416">
                  <c:v>3035207.47498814</c:v>
                </c:pt>
                <c:pt idx="417">
                  <c:v>3035207.47498814</c:v>
                </c:pt>
                <c:pt idx="418">
                  <c:v>3035207.47498814</c:v>
                </c:pt>
                <c:pt idx="419">
                  <c:v>3035207.47498814</c:v>
                </c:pt>
                <c:pt idx="420">
                  <c:v>3035207.47498814</c:v>
                </c:pt>
                <c:pt idx="421">
                  <c:v>3035207.47498814</c:v>
                </c:pt>
                <c:pt idx="422">
                  <c:v>3035207.47498814</c:v>
                </c:pt>
                <c:pt idx="423">
                  <c:v>3035207.47498814</c:v>
                </c:pt>
                <c:pt idx="424">
                  <c:v>3035207.47498814</c:v>
                </c:pt>
                <c:pt idx="425">
                  <c:v>3035207.47498814</c:v>
                </c:pt>
                <c:pt idx="426">
                  <c:v>3035207.47498814</c:v>
                </c:pt>
                <c:pt idx="427">
                  <c:v>3035207.47498814</c:v>
                </c:pt>
                <c:pt idx="428">
                  <c:v>3035207.47498814</c:v>
                </c:pt>
                <c:pt idx="429">
                  <c:v>3035207.47498814</c:v>
                </c:pt>
                <c:pt idx="430">
                  <c:v>3035207.47498814</c:v>
                </c:pt>
                <c:pt idx="431">
                  <c:v>3035207.47498814</c:v>
                </c:pt>
                <c:pt idx="432">
                  <c:v>3035207.47498814</c:v>
                </c:pt>
                <c:pt idx="433">
                  <c:v>3035207.47498814</c:v>
                </c:pt>
                <c:pt idx="434">
                  <c:v>3035207.47498814</c:v>
                </c:pt>
                <c:pt idx="435">
                  <c:v>3035207.47498814</c:v>
                </c:pt>
                <c:pt idx="436">
                  <c:v>3035207.47498814</c:v>
                </c:pt>
                <c:pt idx="437">
                  <c:v>3035207.47498814</c:v>
                </c:pt>
                <c:pt idx="438">
                  <c:v>3035207.47498814</c:v>
                </c:pt>
                <c:pt idx="439">
                  <c:v>3035207.47498814</c:v>
                </c:pt>
                <c:pt idx="440">
                  <c:v>3035207.47498814</c:v>
                </c:pt>
                <c:pt idx="441">
                  <c:v>3035207.47498814</c:v>
                </c:pt>
                <c:pt idx="442">
                  <c:v>3035207.47498814</c:v>
                </c:pt>
                <c:pt idx="443">
                  <c:v>3035207.47498814</c:v>
                </c:pt>
                <c:pt idx="444">
                  <c:v>3035207.47498814</c:v>
                </c:pt>
                <c:pt idx="445">
                  <c:v>3035207.47498814</c:v>
                </c:pt>
                <c:pt idx="446">
                  <c:v>3035207.47498814</c:v>
                </c:pt>
                <c:pt idx="447">
                  <c:v>3035207.47498814</c:v>
                </c:pt>
                <c:pt idx="448">
                  <c:v>3035207.47498814</c:v>
                </c:pt>
                <c:pt idx="449">
                  <c:v>3035207.47498814</c:v>
                </c:pt>
                <c:pt idx="450">
                  <c:v>3035207.47498814</c:v>
                </c:pt>
                <c:pt idx="451">
                  <c:v>3035207.47498814</c:v>
                </c:pt>
                <c:pt idx="452">
                  <c:v>3035207.47498814</c:v>
                </c:pt>
                <c:pt idx="453">
                  <c:v>3035207.47498814</c:v>
                </c:pt>
                <c:pt idx="454">
                  <c:v>3035207.47498814</c:v>
                </c:pt>
                <c:pt idx="455">
                  <c:v>3035207.47498814</c:v>
                </c:pt>
                <c:pt idx="456">
                  <c:v>3035207.47498814</c:v>
                </c:pt>
                <c:pt idx="457">
                  <c:v>3035207.47498814</c:v>
                </c:pt>
                <c:pt idx="458">
                  <c:v>3035207.47498814</c:v>
                </c:pt>
                <c:pt idx="459">
                  <c:v>3035207.47498814</c:v>
                </c:pt>
                <c:pt idx="460">
                  <c:v>3035207.47498814</c:v>
                </c:pt>
                <c:pt idx="461">
                  <c:v>3035207.47498814</c:v>
                </c:pt>
                <c:pt idx="462">
                  <c:v>3035207.47498814</c:v>
                </c:pt>
                <c:pt idx="463">
                  <c:v>3035207.47498814</c:v>
                </c:pt>
                <c:pt idx="464">
                  <c:v>3035207.47498814</c:v>
                </c:pt>
                <c:pt idx="465">
                  <c:v>3035207.47498814</c:v>
                </c:pt>
                <c:pt idx="466">
                  <c:v>3035207.47498814</c:v>
                </c:pt>
                <c:pt idx="467">
                  <c:v>3035207.47498814</c:v>
                </c:pt>
                <c:pt idx="468">
                  <c:v>3035207.47498814</c:v>
                </c:pt>
                <c:pt idx="469">
                  <c:v>3035207.47498814</c:v>
                </c:pt>
                <c:pt idx="470">
                  <c:v>3035207.47498814</c:v>
                </c:pt>
                <c:pt idx="471">
                  <c:v>3035207.47498814</c:v>
                </c:pt>
                <c:pt idx="472">
                  <c:v>3035207.47498814</c:v>
                </c:pt>
                <c:pt idx="473">
                  <c:v>3035207.47498814</c:v>
                </c:pt>
                <c:pt idx="474">
                  <c:v>3035207.47498814</c:v>
                </c:pt>
                <c:pt idx="475">
                  <c:v>3035207.47498814</c:v>
                </c:pt>
                <c:pt idx="476">
                  <c:v>3035207.47498814</c:v>
                </c:pt>
                <c:pt idx="477">
                  <c:v>3035207.47498814</c:v>
                </c:pt>
                <c:pt idx="478">
                  <c:v>3035207.47498814</c:v>
                </c:pt>
                <c:pt idx="479">
                  <c:v>3035207.47498814</c:v>
                </c:pt>
                <c:pt idx="480">
                  <c:v>3035207.47498814</c:v>
                </c:pt>
                <c:pt idx="481">
                  <c:v>3035207.47498814</c:v>
                </c:pt>
                <c:pt idx="482">
                  <c:v>3035207.47498814</c:v>
                </c:pt>
                <c:pt idx="483">
                  <c:v>3035207.47498814</c:v>
                </c:pt>
                <c:pt idx="484">
                  <c:v>3035207.47498814</c:v>
                </c:pt>
                <c:pt idx="485">
                  <c:v>3035207.47498814</c:v>
                </c:pt>
                <c:pt idx="486">
                  <c:v>3035207.47498814</c:v>
                </c:pt>
                <c:pt idx="487">
                  <c:v>3035207.47498814</c:v>
                </c:pt>
                <c:pt idx="488">
                  <c:v>3035207.47498814</c:v>
                </c:pt>
                <c:pt idx="489">
                  <c:v>3035207.47498814</c:v>
                </c:pt>
                <c:pt idx="490">
                  <c:v>3035207.47498814</c:v>
                </c:pt>
                <c:pt idx="491">
                  <c:v>3035207.47498814</c:v>
                </c:pt>
                <c:pt idx="492">
                  <c:v>3035207.47498814</c:v>
                </c:pt>
                <c:pt idx="493">
                  <c:v>3035207.47498814</c:v>
                </c:pt>
                <c:pt idx="494">
                  <c:v>3035207.47498814</c:v>
                </c:pt>
                <c:pt idx="495">
                  <c:v>3035207.47498814</c:v>
                </c:pt>
                <c:pt idx="496">
                  <c:v>3035207.47498814</c:v>
                </c:pt>
                <c:pt idx="497">
                  <c:v>3035207.47498814</c:v>
                </c:pt>
                <c:pt idx="498">
                  <c:v>3035207.47498814</c:v>
                </c:pt>
                <c:pt idx="499">
                  <c:v>3035207.47498814</c:v>
                </c:pt>
                <c:pt idx="500">
                  <c:v>3035207.47498814</c:v>
                </c:pt>
                <c:pt idx="501">
                  <c:v>3035207.47498814</c:v>
                </c:pt>
                <c:pt idx="502">
                  <c:v>3035207.47498814</c:v>
                </c:pt>
                <c:pt idx="503">
                  <c:v>3035207.47498814</c:v>
                </c:pt>
                <c:pt idx="504">
                  <c:v>3035207.47498814</c:v>
                </c:pt>
                <c:pt idx="505">
                  <c:v>3035207.47498814</c:v>
                </c:pt>
                <c:pt idx="506">
                  <c:v>3035207.47498814</c:v>
                </c:pt>
                <c:pt idx="507">
                  <c:v>3035207.47498814</c:v>
                </c:pt>
                <c:pt idx="508">
                  <c:v>3035207.47498814</c:v>
                </c:pt>
                <c:pt idx="509">
                  <c:v>3035207.47498814</c:v>
                </c:pt>
                <c:pt idx="510">
                  <c:v>3035207.47498814</c:v>
                </c:pt>
                <c:pt idx="511">
                  <c:v>3035207.47498814</c:v>
                </c:pt>
                <c:pt idx="512">
                  <c:v>3035207.47498814</c:v>
                </c:pt>
                <c:pt idx="513">
                  <c:v>3035207.47498814</c:v>
                </c:pt>
                <c:pt idx="514">
                  <c:v>3035207.47498814</c:v>
                </c:pt>
                <c:pt idx="515">
                  <c:v>3035207.47498814</c:v>
                </c:pt>
                <c:pt idx="516">
                  <c:v>3035207.47498814</c:v>
                </c:pt>
                <c:pt idx="517">
                  <c:v>3035207.47498814</c:v>
                </c:pt>
                <c:pt idx="518">
                  <c:v>3035207.47498814</c:v>
                </c:pt>
                <c:pt idx="519">
                  <c:v>3035207.47498814</c:v>
                </c:pt>
                <c:pt idx="520">
                  <c:v>3035207.47498814</c:v>
                </c:pt>
                <c:pt idx="521">
                  <c:v>3035207.47498814</c:v>
                </c:pt>
                <c:pt idx="522">
                  <c:v>3035207.47498814</c:v>
                </c:pt>
                <c:pt idx="523">
                  <c:v>3035207.47498814</c:v>
                </c:pt>
                <c:pt idx="524">
                  <c:v>3035207.47498814</c:v>
                </c:pt>
                <c:pt idx="525">
                  <c:v>3035207.47498814</c:v>
                </c:pt>
                <c:pt idx="526">
                  <c:v>3035207.47498814</c:v>
                </c:pt>
                <c:pt idx="527">
                  <c:v>3035207.47498814</c:v>
                </c:pt>
                <c:pt idx="528">
                  <c:v>3035207.47498814</c:v>
                </c:pt>
                <c:pt idx="529">
                  <c:v>3035207.47498814</c:v>
                </c:pt>
                <c:pt idx="530">
                  <c:v>3035207.47498814</c:v>
                </c:pt>
                <c:pt idx="531">
                  <c:v>3035207.47498814</c:v>
                </c:pt>
                <c:pt idx="532">
                  <c:v>3035207.47498814</c:v>
                </c:pt>
                <c:pt idx="533">
                  <c:v>3035207.47498814</c:v>
                </c:pt>
                <c:pt idx="534">
                  <c:v>3035207.47498814</c:v>
                </c:pt>
                <c:pt idx="535">
                  <c:v>3035207.47498814</c:v>
                </c:pt>
                <c:pt idx="536">
                  <c:v>3035207.47498814</c:v>
                </c:pt>
                <c:pt idx="537">
                  <c:v>3035207.47498814</c:v>
                </c:pt>
                <c:pt idx="538">
                  <c:v>3035207.47498814</c:v>
                </c:pt>
                <c:pt idx="539">
                  <c:v>3035207.47498814</c:v>
                </c:pt>
                <c:pt idx="540">
                  <c:v>3035207.47498814</c:v>
                </c:pt>
                <c:pt idx="541">
                  <c:v>3035207.47498814</c:v>
                </c:pt>
                <c:pt idx="542">
                  <c:v>3035207.47498814</c:v>
                </c:pt>
                <c:pt idx="543">
                  <c:v>3035207.47498814</c:v>
                </c:pt>
                <c:pt idx="544">
                  <c:v>3035207.47498814</c:v>
                </c:pt>
                <c:pt idx="545">
                  <c:v>3035207.47498814</c:v>
                </c:pt>
                <c:pt idx="546">
                  <c:v>3035207.47498814</c:v>
                </c:pt>
                <c:pt idx="547">
                  <c:v>3035207.47498814</c:v>
                </c:pt>
                <c:pt idx="548">
                  <c:v>3035207.47498814</c:v>
                </c:pt>
                <c:pt idx="549">
                  <c:v>3035207.47498814</c:v>
                </c:pt>
                <c:pt idx="550">
                  <c:v>3035207.47498814</c:v>
                </c:pt>
                <c:pt idx="551">
                  <c:v>3035207.47498814</c:v>
                </c:pt>
                <c:pt idx="552">
                  <c:v>3035207.47498814</c:v>
                </c:pt>
                <c:pt idx="553">
                  <c:v>3035207.47498814</c:v>
                </c:pt>
                <c:pt idx="554">
                  <c:v>3035207.47498814</c:v>
                </c:pt>
                <c:pt idx="555">
                  <c:v>3035207.47498814</c:v>
                </c:pt>
                <c:pt idx="556">
                  <c:v>3035207.47498814</c:v>
                </c:pt>
                <c:pt idx="557">
                  <c:v>3035207.47498814</c:v>
                </c:pt>
                <c:pt idx="558">
                  <c:v>3035207.47498814</c:v>
                </c:pt>
                <c:pt idx="559">
                  <c:v>3035207.47498814</c:v>
                </c:pt>
                <c:pt idx="560">
                  <c:v>3035207.47498814</c:v>
                </c:pt>
                <c:pt idx="561">
                  <c:v>3035207.47498814</c:v>
                </c:pt>
                <c:pt idx="562">
                  <c:v>3035207.47498814</c:v>
                </c:pt>
                <c:pt idx="563">
                  <c:v>3035207.47498814</c:v>
                </c:pt>
                <c:pt idx="564">
                  <c:v>3035207.47498814</c:v>
                </c:pt>
                <c:pt idx="565">
                  <c:v>3035207.47498814</c:v>
                </c:pt>
                <c:pt idx="566">
                  <c:v>3035207.47498814</c:v>
                </c:pt>
                <c:pt idx="567">
                  <c:v>3035207.47498814</c:v>
                </c:pt>
                <c:pt idx="568">
                  <c:v>3035207.47498814</c:v>
                </c:pt>
                <c:pt idx="569">
                  <c:v>3035207.47498814</c:v>
                </c:pt>
                <c:pt idx="570">
                  <c:v>3035207.47498814</c:v>
                </c:pt>
                <c:pt idx="571">
                  <c:v>3035207.47498814</c:v>
                </c:pt>
                <c:pt idx="572">
                  <c:v>3035207.47498814</c:v>
                </c:pt>
                <c:pt idx="573">
                  <c:v>3035207.47498814</c:v>
                </c:pt>
                <c:pt idx="574">
                  <c:v>3035207.47498814</c:v>
                </c:pt>
                <c:pt idx="575">
                  <c:v>3035207.47498814</c:v>
                </c:pt>
                <c:pt idx="576">
                  <c:v>3035207.47498814</c:v>
                </c:pt>
                <c:pt idx="577">
                  <c:v>3035207.47498814</c:v>
                </c:pt>
                <c:pt idx="578">
                  <c:v>3035207.47498814</c:v>
                </c:pt>
                <c:pt idx="579">
                  <c:v>3035207.47498814</c:v>
                </c:pt>
                <c:pt idx="580">
                  <c:v>3035207.47498814</c:v>
                </c:pt>
                <c:pt idx="581">
                  <c:v>3035207.47498814</c:v>
                </c:pt>
                <c:pt idx="582">
                  <c:v>3035207.47498814</c:v>
                </c:pt>
                <c:pt idx="583">
                  <c:v>3035207.47498814</c:v>
                </c:pt>
                <c:pt idx="584">
                  <c:v>3035207.47498814</c:v>
                </c:pt>
                <c:pt idx="585">
                  <c:v>3035207.47498814</c:v>
                </c:pt>
                <c:pt idx="586">
                  <c:v>3035207.47498814</c:v>
                </c:pt>
                <c:pt idx="587">
                  <c:v>3035207.47498814</c:v>
                </c:pt>
                <c:pt idx="588">
                  <c:v>3035207.47498814</c:v>
                </c:pt>
                <c:pt idx="589">
                  <c:v>3035207.47498814</c:v>
                </c:pt>
                <c:pt idx="590">
                  <c:v>3035207.47498814</c:v>
                </c:pt>
                <c:pt idx="591">
                  <c:v>3035207.47498814</c:v>
                </c:pt>
                <c:pt idx="592">
                  <c:v>3035207.47498814</c:v>
                </c:pt>
                <c:pt idx="593">
                  <c:v>3035207.47498814</c:v>
                </c:pt>
                <c:pt idx="594">
                  <c:v>3035207.47498814</c:v>
                </c:pt>
                <c:pt idx="595">
                  <c:v>3035207.47498814</c:v>
                </c:pt>
                <c:pt idx="596">
                  <c:v>3035207.47498814</c:v>
                </c:pt>
                <c:pt idx="597">
                  <c:v>3035207.47498814</c:v>
                </c:pt>
                <c:pt idx="598">
                  <c:v>3035207.47498814</c:v>
                </c:pt>
                <c:pt idx="599">
                  <c:v>3035207.47498814</c:v>
                </c:pt>
                <c:pt idx="600">
                  <c:v>3035207.47498814</c:v>
                </c:pt>
                <c:pt idx="601">
                  <c:v>3035207.47498814</c:v>
                </c:pt>
                <c:pt idx="602">
                  <c:v>3035207.47498814</c:v>
                </c:pt>
                <c:pt idx="603">
                  <c:v>3035207.47498814</c:v>
                </c:pt>
                <c:pt idx="604">
                  <c:v>3035207.47498814</c:v>
                </c:pt>
                <c:pt idx="605">
                  <c:v>3035207.47498814</c:v>
                </c:pt>
                <c:pt idx="606">
                  <c:v>3035207.47498814</c:v>
                </c:pt>
                <c:pt idx="607">
                  <c:v>3035207.47498814</c:v>
                </c:pt>
                <c:pt idx="608">
                  <c:v>3035207.47498814</c:v>
                </c:pt>
                <c:pt idx="609">
                  <c:v>3035207.47498814</c:v>
                </c:pt>
                <c:pt idx="610">
                  <c:v>3035207.47498814</c:v>
                </c:pt>
                <c:pt idx="611">
                  <c:v>3035207.47498814</c:v>
                </c:pt>
                <c:pt idx="612">
                  <c:v>3035207.47498814</c:v>
                </c:pt>
                <c:pt idx="613">
                  <c:v>3035207.47498814</c:v>
                </c:pt>
                <c:pt idx="614">
                  <c:v>3035207.47498814</c:v>
                </c:pt>
                <c:pt idx="615">
                  <c:v>3035207.47498814</c:v>
                </c:pt>
                <c:pt idx="616">
                  <c:v>3035207.47498814</c:v>
                </c:pt>
                <c:pt idx="617">
                  <c:v>3035207.47498814</c:v>
                </c:pt>
                <c:pt idx="618">
                  <c:v>3035207.47498814</c:v>
                </c:pt>
                <c:pt idx="619">
                  <c:v>3035207.47498814</c:v>
                </c:pt>
                <c:pt idx="620">
                  <c:v>3035207.47498814</c:v>
                </c:pt>
                <c:pt idx="621">
                  <c:v>3035207.47498814</c:v>
                </c:pt>
                <c:pt idx="622">
                  <c:v>3035207.47498814</c:v>
                </c:pt>
                <c:pt idx="623">
                  <c:v>3035207.47498814</c:v>
                </c:pt>
                <c:pt idx="624">
                  <c:v>3035207.47498814</c:v>
                </c:pt>
                <c:pt idx="625">
                  <c:v>3035207.47498814</c:v>
                </c:pt>
                <c:pt idx="626">
                  <c:v>3035207.47498814</c:v>
                </c:pt>
                <c:pt idx="627">
                  <c:v>3035207.47498814</c:v>
                </c:pt>
                <c:pt idx="628">
                  <c:v>3035207.47498814</c:v>
                </c:pt>
                <c:pt idx="629">
                  <c:v>3035207.47498814</c:v>
                </c:pt>
                <c:pt idx="630">
                  <c:v>3035207.47498814</c:v>
                </c:pt>
                <c:pt idx="631">
                  <c:v>3035207.47498814</c:v>
                </c:pt>
                <c:pt idx="632">
                  <c:v>3035207.47498814</c:v>
                </c:pt>
                <c:pt idx="633">
                  <c:v>3035207.47498814</c:v>
                </c:pt>
                <c:pt idx="634">
                  <c:v>3035207.47498814</c:v>
                </c:pt>
                <c:pt idx="635">
                  <c:v>3035207.47498814</c:v>
                </c:pt>
                <c:pt idx="636">
                  <c:v>3035207.47498814</c:v>
                </c:pt>
                <c:pt idx="637">
                  <c:v>3035207.47498814</c:v>
                </c:pt>
                <c:pt idx="638">
                  <c:v>3035207.47498814</c:v>
                </c:pt>
                <c:pt idx="639">
                  <c:v>3035207.47498814</c:v>
                </c:pt>
                <c:pt idx="640">
                  <c:v>3035207.47498814</c:v>
                </c:pt>
                <c:pt idx="641">
                  <c:v>3035207.47498814</c:v>
                </c:pt>
                <c:pt idx="642">
                  <c:v>3035207.47498814</c:v>
                </c:pt>
                <c:pt idx="643">
                  <c:v>3035207.47498814</c:v>
                </c:pt>
                <c:pt idx="644">
                  <c:v>3035207.47498814</c:v>
                </c:pt>
                <c:pt idx="645">
                  <c:v>3035207.47498814</c:v>
                </c:pt>
                <c:pt idx="646">
                  <c:v>3035207.47498814</c:v>
                </c:pt>
                <c:pt idx="647">
                  <c:v>3035207.47498814</c:v>
                </c:pt>
                <c:pt idx="648">
                  <c:v>3035207.47498814</c:v>
                </c:pt>
                <c:pt idx="649">
                  <c:v>3035207.47498814</c:v>
                </c:pt>
                <c:pt idx="650">
                  <c:v>3035207.47498814</c:v>
                </c:pt>
                <c:pt idx="651">
                  <c:v>3035207.47498814</c:v>
                </c:pt>
                <c:pt idx="652">
                  <c:v>3035207.47498814</c:v>
                </c:pt>
                <c:pt idx="653">
                  <c:v>3035207.47498814</c:v>
                </c:pt>
                <c:pt idx="654">
                  <c:v>3035207.47498814</c:v>
                </c:pt>
                <c:pt idx="655">
                  <c:v>3035207.47498814</c:v>
                </c:pt>
                <c:pt idx="656">
                  <c:v>3035207.47498814</c:v>
                </c:pt>
                <c:pt idx="657">
                  <c:v>3035207.47498814</c:v>
                </c:pt>
                <c:pt idx="658">
                  <c:v>3035207.47498814</c:v>
                </c:pt>
                <c:pt idx="659">
                  <c:v>3035207.47498814</c:v>
                </c:pt>
                <c:pt idx="660">
                  <c:v>3035207.47498814</c:v>
                </c:pt>
                <c:pt idx="661">
                  <c:v>3035207.47498814</c:v>
                </c:pt>
                <c:pt idx="662">
                  <c:v>3035207.47498814</c:v>
                </c:pt>
                <c:pt idx="663">
                  <c:v>3035207.47498814</c:v>
                </c:pt>
                <c:pt idx="664">
                  <c:v>3035207.47498814</c:v>
                </c:pt>
                <c:pt idx="665">
                  <c:v>3035207.47498814</c:v>
                </c:pt>
                <c:pt idx="666">
                  <c:v>3035207.47498814</c:v>
                </c:pt>
                <c:pt idx="667">
                  <c:v>3035207.47498814</c:v>
                </c:pt>
                <c:pt idx="668">
                  <c:v>3035207.47498814</c:v>
                </c:pt>
                <c:pt idx="669">
                  <c:v>3035207.47498814</c:v>
                </c:pt>
                <c:pt idx="670">
                  <c:v>3035207.47498814</c:v>
                </c:pt>
                <c:pt idx="671">
                  <c:v>3035207.47498814</c:v>
                </c:pt>
                <c:pt idx="672">
                  <c:v>3035207.47498814</c:v>
                </c:pt>
                <c:pt idx="673">
                  <c:v>3035207.47498814</c:v>
                </c:pt>
                <c:pt idx="674">
                  <c:v>3035207.47498814</c:v>
                </c:pt>
                <c:pt idx="675">
                  <c:v>3035207.47498814</c:v>
                </c:pt>
                <c:pt idx="676">
                  <c:v>3035207.47498814</c:v>
                </c:pt>
                <c:pt idx="677">
                  <c:v>3035207.47498814</c:v>
                </c:pt>
                <c:pt idx="678">
                  <c:v>3035207.47498814</c:v>
                </c:pt>
                <c:pt idx="679">
                  <c:v>3035207.47498814</c:v>
                </c:pt>
                <c:pt idx="680">
                  <c:v>3035207.47498814</c:v>
                </c:pt>
                <c:pt idx="681">
                  <c:v>3035207.47498814</c:v>
                </c:pt>
                <c:pt idx="682">
                  <c:v>3035207.47498814</c:v>
                </c:pt>
                <c:pt idx="683">
                  <c:v>3035207.47498814</c:v>
                </c:pt>
                <c:pt idx="684">
                  <c:v>3035207.47498814</c:v>
                </c:pt>
                <c:pt idx="685">
                  <c:v>3035207.47498814</c:v>
                </c:pt>
                <c:pt idx="686">
                  <c:v>3035207.47498814</c:v>
                </c:pt>
                <c:pt idx="687">
                  <c:v>3035207.47498814</c:v>
                </c:pt>
                <c:pt idx="688">
                  <c:v>3035207.47498814</c:v>
                </c:pt>
                <c:pt idx="689">
                  <c:v>3035207.47498814</c:v>
                </c:pt>
                <c:pt idx="690">
                  <c:v>3035207.47498814</c:v>
                </c:pt>
                <c:pt idx="691">
                  <c:v>3035207.47498814</c:v>
                </c:pt>
                <c:pt idx="692">
                  <c:v>3035207.47498814</c:v>
                </c:pt>
                <c:pt idx="693">
                  <c:v>3035207.47498814</c:v>
                </c:pt>
                <c:pt idx="694">
                  <c:v>3035207.47498814</c:v>
                </c:pt>
                <c:pt idx="695">
                  <c:v>3035207.47498814</c:v>
                </c:pt>
                <c:pt idx="696">
                  <c:v>3035207.47498814</c:v>
                </c:pt>
                <c:pt idx="697">
                  <c:v>3035207.47498814</c:v>
                </c:pt>
                <c:pt idx="698">
                  <c:v>3035207.47498814</c:v>
                </c:pt>
                <c:pt idx="699">
                  <c:v>3035207.47498814</c:v>
                </c:pt>
                <c:pt idx="700">
                  <c:v>3035207.47498814</c:v>
                </c:pt>
                <c:pt idx="701">
                  <c:v>3035207.47498814</c:v>
                </c:pt>
                <c:pt idx="702">
                  <c:v>3035207.47498814</c:v>
                </c:pt>
                <c:pt idx="703">
                  <c:v>3035207.47498814</c:v>
                </c:pt>
                <c:pt idx="704">
                  <c:v>3035207.47498814</c:v>
                </c:pt>
                <c:pt idx="705">
                  <c:v>3035207.47498814</c:v>
                </c:pt>
                <c:pt idx="706">
                  <c:v>3035207.47498814</c:v>
                </c:pt>
                <c:pt idx="707">
                  <c:v>3035207.47498814</c:v>
                </c:pt>
                <c:pt idx="708">
                  <c:v>3035207.47498814</c:v>
                </c:pt>
                <c:pt idx="709">
                  <c:v>3035207.47498814</c:v>
                </c:pt>
                <c:pt idx="710">
                  <c:v>3035207.47498814</c:v>
                </c:pt>
                <c:pt idx="711">
                  <c:v>3035207.47498814</c:v>
                </c:pt>
                <c:pt idx="712">
                  <c:v>3035207.47498814</c:v>
                </c:pt>
                <c:pt idx="713">
                  <c:v>3035207.47498814</c:v>
                </c:pt>
                <c:pt idx="714">
                  <c:v>3035207.47498814</c:v>
                </c:pt>
                <c:pt idx="715">
                  <c:v>3035207.47498814</c:v>
                </c:pt>
                <c:pt idx="716">
                  <c:v>3035207.47498814</c:v>
                </c:pt>
                <c:pt idx="717">
                  <c:v>3035207.47498814</c:v>
                </c:pt>
                <c:pt idx="718">
                  <c:v>3035207.47498814</c:v>
                </c:pt>
                <c:pt idx="719">
                  <c:v>3035207.47498814</c:v>
                </c:pt>
                <c:pt idx="720">
                  <c:v>3035207.47498814</c:v>
                </c:pt>
                <c:pt idx="721">
                  <c:v>3035207.47498814</c:v>
                </c:pt>
                <c:pt idx="722">
                  <c:v>3035207.47498814</c:v>
                </c:pt>
                <c:pt idx="723">
                  <c:v>3035207.47498814</c:v>
                </c:pt>
                <c:pt idx="724">
                  <c:v>3035207.47498814</c:v>
                </c:pt>
                <c:pt idx="725">
                  <c:v>3035207.47498814</c:v>
                </c:pt>
                <c:pt idx="726">
                  <c:v>3035207.47498814</c:v>
                </c:pt>
                <c:pt idx="727">
                  <c:v>3035207.47498814</c:v>
                </c:pt>
                <c:pt idx="728">
                  <c:v>3035207.47498814</c:v>
                </c:pt>
                <c:pt idx="729">
                  <c:v>3035207.47498814</c:v>
                </c:pt>
                <c:pt idx="730">
                  <c:v>3035207.47498814</c:v>
                </c:pt>
                <c:pt idx="731">
                  <c:v>3035207.47498814</c:v>
                </c:pt>
                <c:pt idx="732">
                  <c:v>3035207.47498814</c:v>
                </c:pt>
                <c:pt idx="733">
                  <c:v>3035207.47498814</c:v>
                </c:pt>
                <c:pt idx="734">
                  <c:v>3035207.47498814</c:v>
                </c:pt>
                <c:pt idx="735">
                  <c:v>3035207.47498814</c:v>
                </c:pt>
                <c:pt idx="736">
                  <c:v>3035207.47498814</c:v>
                </c:pt>
                <c:pt idx="737">
                  <c:v>3035207.47498814</c:v>
                </c:pt>
                <c:pt idx="738">
                  <c:v>3035207.47498814</c:v>
                </c:pt>
                <c:pt idx="739">
                  <c:v>3035207.47498814</c:v>
                </c:pt>
                <c:pt idx="740">
                  <c:v>3035207.47498814</c:v>
                </c:pt>
                <c:pt idx="741">
                  <c:v>3035207.47498814</c:v>
                </c:pt>
                <c:pt idx="742">
                  <c:v>3035207.47498814</c:v>
                </c:pt>
                <c:pt idx="743">
                  <c:v>3035207.47498814</c:v>
                </c:pt>
                <c:pt idx="744">
                  <c:v>3035207.47498814</c:v>
                </c:pt>
                <c:pt idx="745">
                  <c:v>3035207.47498814</c:v>
                </c:pt>
                <c:pt idx="746">
                  <c:v>3035207.47498814</c:v>
                </c:pt>
                <c:pt idx="747">
                  <c:v>3035207.47498814</c:v>
                </c:pt>
                <c:pt idx="748">
                  <c:v>3035207.47498814</c:v>
                </c:pt>
                <c:pt idx="749">
                  <c:v>3035207.47498814</c:v>
                </c:pt>
                <c:pt idx="750">
                  <c:v>3035207.47498814</c:v>
                </c:pt>
                <c:pt idx="751">
                  <c:v>3035207.47498814</c:v>
                </c:pt>
                <c:pt idx="752">
                  <c:v>3035207.47498814</c:v>
                </c:pt>
                <c:pt idx="753">
                  <c:v>3035207.47498814</c:v>
                </c:pt>
                <c:pt idx="754">
                  <c:v>3035207.47498814</c:v>
                </c:pt>
                <c:pt idx="755">
                  <c:v>3035207.47498814</c:v>
                </c:pt>
                <c:pt idx="756">
                  <c:v>3035207.47498814</c:v>
                </c:pt>
                <c:pt idx="757">
                  <c:v>3035207.47498814</c:v>
                </c:pt>
                <c:pt idx="758">
                  <c:v>3035207.47498814</c:v>
                </c:pt>
                <c:pt idx="759">
                  <c:v>3035207.47498814</c:v>
                </c:pt>
                <c:pt idx="760">
                  <c:v>3035207.47498814</c:v>
                </c:pt>
                <c:pt idx="761">
                  <c:v>3035207.47498814</c:v>
                </c:pt>
                <c:pt idx="762">
                  <c:v>3035207.47498814</c:v>
                </c:pt>
                <c:pt idx="763">
                  <c:v>3035207.47498814</c:v>
                </c:pt>
                <c:pt idx="764">
                  <c:v>3035207.47498814</c:v>
                </c:pt>
                <c:pt idx="765">
                  <c:v>3035207.47498814</c:v>
                </c:pt>
                <c:pt idx="766">
                  <c:v>3035207.47498814</c:v>
                </c:pt>
                <c:pt idx="767">
                  <c:v>3035207.47498814</c:v>
                </c:pt>
                <c:pt idx="768">
                  <c:v>3035207.47498814</c:v>
                </c:pt>
                <c:pt idx="769">
                  <c:v>3035207.47498814</c:v>
                </c:pt>
                <c:pt idx="770">
                  <c:v>3035207.47498814</c:v>
                </c:pt>
                <c:pt idx="771">
                  <c:v>3035207.47498814</c:v>
                </c:pt>
                <c:pt idx="772">
                  <c:v>3035207.47498814</c:v>
                </c:pt>
                <c:pt idx="773">
                  <c:v>3035207.47498814</c:v>
                </c:pt>
                <c:pt idx="774">
                  <c:v>3035207.47498814</c:v>
                </c:pt>
                <c:pt idx="775">
                  <c:v>3035207.47498814</c:v>
                </c:pt>
                <c:pt idx="776">
                  <c:v>3035207.47498814</c:v>
                </c:pt>
                <c:pt idx="777">
                  <c:v>3035207.47498814</c:v>
                </c:pt>
                <c:pt idx="778">
                  <c:v>3035207.47498814</c:v>
                </c:pt>
                <c:pt idx="779">
                  <c:v>3035207.47498814</c:v>
                </c:pt>
                <c:pt idx="780">
                  <c:v>3035207.47498814</c:v>
                </c:pt>
                <c:pt idx="781">
                  <c:v>3035207.47498814</c:v>
                </c:pt>
                <c:pt idx="782">
                  <c:v>3035207.47498814</c:v>
                </c:pt>
                <c:pt idx="783">
                  <c:v>3035207.47498814</c:v>
                </c:pt>
                <c:pt idx="784">
                  <c:v>3035207.47498814</c:v>
                </c:pt>
                <c:pt idx="785">
                  <c:v>3035207.47498814</c:v>
                </c:pt>
                <c:pt idx="786">
                  <c:v>3035207.47498814</c:v>
                </c:pt>
                <c:pt idx="787">
                  <c:v>3035207.47498814</c:v>
                </c:pt>
                <c:pt idx="788">
                  <c:v>3035207.47498814</c:v>
                </c:pt>
                <c:pt idx="789">
                  <c:v>3035207.47498814</c:v>
                </c:pt>
                <c:pt idx="790">
                  <c:v>3035207.47498814</c:v>
                </c:pt>
                <c:pt idx="791">
                  <c:v>3035207.47498814</c:v>
                </c:pt>
                <c:pt idx="792">
                  <c:v>3035207.47498814</c:v>
                </c:pt>
                <c:pt idx="793">
                  <c:v>3035207.47498814</c:v>
                </c:pt>
                <c:pt idx="794">
                  <c:v>3035207.47498814</c:v>
                </c:pt>
                <c:pt idx="795">
                  <c:v>3035207.47498814</c:v>
                </c:pt>
                <c:pt idx="796">
                  <c:v>3035207.47498814</c:v>
                </c:pt>
                <c:pt idx="797">
                  <c:v>3035207.47498814</c:v>
                </c:pt>
                <c:pt idx="798">
                  <c:v>3035207.47498814</c:v>
                </c:pt>
                <c:pt idx="799">
                  <c:v>3035207.47498814</c:v>
                </c:pt>
                <c:pt idx="800">
                  <c:v>3035207.47498814</c:v>
                </c:pt>
                <c:pt idx="801">
                  <c:v>3035207.47498814</c:v>
                </c:pt>
                <c:pt idx="802">
                  <c:v>3035207.47498814</c:v>
                </c:pt>
                <c:pt idx="803">
                  <c:v>3035207.47498814</c:v>
                </c:pt>
                <c:pt idx="804">
                  <c:v>3035207.47498814</c:v>
                </c:pt>
                <c:pt idx="805">
                  <c:v>3035207.47498814</c:v>
                </c:pt>
                <c:pt idx="806">
                  <c:v>3035207.47498814</c:v>
                </c:pt>
                <c:pt idx="807">
                  <c:v>3035207.47498814</c:v>
                </c:pt>
                <c:pt idx="808">
                  <c:v>3035207.47498814</c:v>
                </c:pt>
                <c:pt idx="809">
                  <c:v>3035207.47498814</c:v>
                </c:pt>
                <c:pt idx="810">
                  <c:v>3035207.47498814</c:v>
                </c:pt>
                <c:pt idx="811">
                  <c:v>3035207.47498814</c:v>
                </c:pt>
                <c:pt idx="812">
                  <c:v>3035207.47498814</c:v>
                </c:pt>
                <c:pt idx="813">
                  <c:v>3035207.47498814</c:v>
                </c:pt>
                <c:pt idx="814">
                  <c:v>3035207.47498814</c:v>
                </c:pt>
                <c:pt idx="815">
                  <c:v>3035207.47498814</c:v>
                </c:pt>
                <c:pt idx="816">
                  <c:v>3035207.47498814</c:v>
                </c:pt>
                <c:pt idx="817">
                  <c:v>3035207.47498814</c:v>
                </c:pt>
                <c:pt idx="818">
                  <c:v>3035207.47498814</c:v>
                </c:pt>
                <c:pt idx="819">
                  <c:v>3035207.47498814</c:v>
                </c:pt>
                <c:pt idx="820">
                  <c:v>3035207.47498814</c:v>
                </c:pt>
                <c:pt idx="821">
                  <c:v>3035207.47498814</c:v>
                </c:pt>
                <c:pt idx="822">
                  <c:v>3035207.47498814</c:v>
                </c:pt>
                <c:pt idx="823">
                  <c:v>3035207.47498814</c:v>
                </c:pt>
                <c:pt idx="824">
                  <c:v>3035207.47498814</c:v>
                </c:pt>
                <c:pt idx="825">
                  <c:v>3035207.47498814</c:v>
                </c:pt>
                <c:pt idx="826">
                  <c:v>3035207.47498814</c:v>
                </c:pt>
                <c:pt idx="827">
                  <c:v>3035207.47498814</c:v>
                </c:pt>
                <c:pt idx="828">
                  <c:v>3035207.47498814</c:v>
                </c:pt>
                <c:pt idx="829">
                  <c:v>3035207.47498814</c:v>
                </c:pt>
                <c:pt idx="830">
                  <c:v>3035207.47498814</c:v>
                </c:pt>
                <c:pt idx="831">
                  <c:v>3035207.47498814</c:v>
                </c:pt>
                <c:pt idx="832">
                  <c:v>3035207.47498814</c:v>
                </c:pt>
                <c:pt idx="833">
                  <c:v>3035207.47498814</c:v>
                </c:pt>
                <c:pt idx="834">
                  <c:v>3035207.47498814</c:v>
                </c:pt>
                <c:pt idx="835">
                  <c:v>3035207.47498814</c:v>
                </c:pt>
                <c:pt idx="836">
                  <c:v>3035207.47498814</c:v>
                </c:pt>
                <c:pt idx="837">
                  <c:v>3035207.47498814</c:v>
                </c:pt>
                <c:pt idx="838">
                  <c:v>3035207.47498814</c:v>
                </c:pt>
                <c:pt idx="839">
                  <c:v>3035207.47498814</c:v>
                </c:pt>
                <c:pt idx="840">
                  <c:v>3035207.47498814</c:v>
                </c:pt>
                <c:pt idx="841">
                  <c:v>3035207.47498814</c:v>
                </c:pt>
                <c:pt idx="842">
                  <c:v>3035207.47498814</c:v>
                </c:pt>
                <c:pt idx="843">
                  <c:v>3035207.47498814</c:v>
                </c:pt>
                <c:pt idx="844">
                  <c:v>3035207.47498814</c:v>
                </c:pt>
                <c:pt idx="845">
                  <c:v>3035207.47498814</c:v>
                </c:pt>
                <c:pt idx="846">
                  <c:v>3035207.47498814</c:v>
                </c:pt>
                <c:pt idx="847">
                  <c:v>3035207.47498814</c:v>
                </c:pt>
                <c:pt idx="848">
                  <c:v>3035207.47498814</c:v>
                </c:pt>
                <c:pt idx="849">
                  <c:v>3035207.47498814</c:v>
                </c:pt>
                <c:pt idx="850">
                  <c:v>3035207.47498814</c:v>
                </c:pt>
                <c:pt idx="851">
                  <c:v>3035207.47498814</c:v>
                </c:pt>
                <c:pt idx="852">
                  <c:v>3035207.47498814</c:v>
                </c:pt>
                <c:pt idx="853">
                  <c:v>3035207.47498814</c:v>
                </c:pt>
                <c:pt idx="854">
                  <c:v>3035207.47498814</c:v>
                </c:pt>
                <c:pt idx="855">
                  <c:v>3035207.47498814</c:v>
                </c:pt>
                <c:pt idx="856">
                  <c:v>3035207.47498814</c:v>
                </c:pt>
                <c:pt idx="857">
                  <c:v>3035207.47498814</c:v>
                </c:pt>
                <c:pt idx="858">
                  <c:v>3035207.47498814</c:v>
                </c:pt>
                <c:pt idx="859">
                  <c:v>3035207.47498814</c:v>
                </c:pt>
                <c:pt idx="860">
                  <c:v>3035207.47498814</c:v>
                </c:pt>
                <c:pt idx="861">
                  <c:v>3035207.47498814</c:v>
                </c:pt>
                <c:pt idx="862">
                  <c:v>3035207.47498814</c:v>
                </c:pt>
                <c:pt idx="863">
                  <c:v>3035207.47498814</c:v>
                </c:pt>
                <c:pt idx="864">
                  <c:v>3035207.47498814</c:v>
                </c:pt>
                <c:pt idx="865">
                  <c:v>3035207.47498814</c:v>
                </c:pt>
                <c:pt idx="866">
                  <c:v>3035207.47498814</c:v>
                </c:pt>
                <c:pt idx="867">
                  <c:v>3035207.47498814</c:v>
                </c:pt>
                <c:pt idx="868">
                  <c:v>3035207.47498814</c:v>
                </c:pt>
                <c:pt idx="869">
                  <c:v>3035207.47498814</c:v>
                </c:pt>
                <c:pt idx="870">
                  <c:v>3035207.47498814</c:v>
                </c:pt>
                <c:pt idx="871">
                  <c:v>3035207.47498814</c:v>
                </c:pt>
                <c:pt idx="872">
                  <c:v>3035207.47498814</c:v>
                </c:pt>
                <c:pt idx="873">
                  <c:v>3035207.47498814</c:v>
                </c:pt>
                <c:pt idx="874">
                  <c:v>3035207.47498814</c:v>
                </c:pt>
                <c:pt idx="875">
                  <c:v>3035207.47498814</c:v>
                </c:pt>
                <c:pt idx="876">
                  <c:v>3035207.47498814</c:v>
                </c:pt>
                <c:pt idx="877">
                  <c:v>3035207.47498814</c:v>
                </c:pt>
                <c:pt idx="878">
                  <c:v>3035207.47498814</c:v>
                </c:pt>
                <c:pt idx="879">
                  <c:v>3035207.47498814</c:v>
                </c:pt>
                <c:pt idx="880">
                  <c:v>3035207.47498814</c:v>
                </c:pt>
                <c:pt idx="881">
                  <c:v>3035207.47498814</c:v>
                </c:pt>
                <c:pt idx="882">
                  <c:v>3035207.47498814</c:v>
                </c:pt>
                <c:pt idx="883">
                  <c:v>3035207.47498814</c:v>
                </c:pt>
                <c:pt idx="884">
                  <c:v>3035207.47498814</c:v>
                </c:pt>
                <c:pt idx="885">
                  <c:v>3035207.47498814</c:v>
                </c:pt>
                <c:pt idx="886">
                  <c:v>3035207.47498814</c:v>
                </c:pt>
                <c:pt idx="887">
                  <c:v>3035207.47498814</c:v>
                </c:pt>
                <c:pt idx="888">
                  <c:v>3035207.47498814</c:v>
                </c:pt>
                <c:pt idx="889">
                  <c:v>3035207.47498814</c:v>
                </c:pt>
                <c:pt idx="890">
                  <c:v>3035207.47498814</c:v>
                </c:pt>
                <c:pt idx="891">
                  <c:v>3035207.47498814</c:v>
                </c:pt>
                <c:pt idx="892">
                  <c:v>3035207.47498814</c:v>
                </c:pt>
                <c:pt idx="893">
                  <c:v>3035207.47498814</c:v>
                </c:pt>
                <c:pt idx="894">
                  <c:v>3035207.47498814</c:v>
                </c:pt>
                <c:pt idx="895">
                  <c:v>3035207.47498814</c:v>
                </c:pt>
                <c:pt idx="896">
                  <c:v>3035207.47498814</c:v>
                </c:pt>
                <c:pt idx="897">
                  <c:v>3035207.47498814</c:v>
                </c:pt>
                <c:pt idx="898">
                  <c:v>3035207.47498814</c:v>
                </c:pt>
                <c:pt idx="899">
                  <c:v>3035207.47498814</c:v>
                </c:pt>
                <c:pt idx="900">
                  <c:v>3035207.47498814</c:v>
                </c:pt>
                <c:pt idx="901">
                  <c:v>3035207.47498814</c:v>
                </c:pt>
                <c:pt idx="902">
                  <c:v>3035207.47498814</c:v>
                </c:pt>
                <c:pt idx="903">
                  <c:v>3035207.47498814</c:v>
                </c:pt>
                <c:pt idx="904">
                  <c:v>3035207.47498814</c:v>
                </c:pt>
                <c:pt idx="905">
                  <c:v>3035207.47498814</c:v>
                </c:pt>
                <c:pt idx="906">
                  <c:v>3035207.47498814</c:v>
                </c:pt>
                <c:pt idx="907">
                  <c:v>3035207.47498814</c:v>
                </c:pt>
                <c:pt idx="908">
                  <c:v>3035207.47498814</c:v>
                </c:pt>
                <c:pt idx="909">
                  <c:v>3035207.47498814</c:v>
                </c:pt>
                <c:pt idx="910">
                  <c:v>3035207.47498814</c:v>
                </c:pt>
                <c:pt idx="911">
                  <c:v>3035207.47498814</c:v>
                </c:pt>
                <c:pt idx="912">
                  <c:v>3035207.47498814</c:v>
                </c:pt>
                <c:pt idx="913">
                  <c:v>3035207.47498814</c:v>
                </c:pt>
                <c:pt idx="914">
                  <c:v>3035207.47498814</c:v>
                </c:pt>
                <c:pt idx="915">
                  <c:v>3035207.47498814</c:v>
                </c:pt>
                <c:pt idx="916">
                  <c:v>3035207.47498814</c:v>
                </c:pt>
                <c:pt idx="917">
                  <c:v>3035207.47498814</c:v>
                </c:pt>
                <c:pt idx="918">
                  <c:v>3035207.47498814</c:v>
                </c:pt>
                <c:pt idx="919">
                  <c:v>3035207.47498814</c:v>
                </c:pt>
                <c:pt idx="920">
                  <c:v>3035207.47498814</c:v>
                </c:pt>
                <c:pt idx="921">
                  <c:v>3035207.47498814</c:v>
                </c:pt>
                <c:pt idx="922">
                  <c:v>3035207.47498814</c:v>
                </c:pt>
                <c:pt idx="923">
                  <c:v>3035207.47498814</c:v>
                </c:pt>
                <c:pt idx="924">
                  <c:v>3035207.47498814</c:v>
                </c:pt>
                <c:pt idx="925">
                  <c:v>3035207.47498814</c:v>
                </c:pt>
                <c:pt idx="926">
                  <c:v>3035207.47498814</c:v>
                </c:pt>
                <c:pt idx="927">
                  <c:v>3035207.47498814</c:v>
                </c:pt>
                <c:pt idx="928">
                  <c:v>3035207.47498814</c:v>
                </c:pt>
                <c:pt idx="929">
                  <c:v>3035207.47498814</c:v>
                </c:pt>
                <c:pt idx="930">
                  <c:v>3035207.47498814</c:v>
                </c:pt>
                <c:pt idx="931">
                  <c:v>3035207.47498814</c:v>
                </c:pt>
                <c:pt idx="932">
                  <c:v>3035207.47498814</c:v>
                </c:pt>
                <c:pt idx="933">
                  <c:v>3035207.47498814</c:v>
                </c:pt>
                <c:pt idx="934">
                  <c:v>3035207.47498814</c:v>
                </c:pt>
                <c:pt idx="935">
                  <c:v>3035207.47498814</c:v>
                </c:pt>
                <c:pt idx="936">
                  <c:v>3035207.47498814</c:v>
                </c:pt>
                <c:pt idx="937">
                  <c:v>3035207.47498814</c:v>
                </c:pt>
                <c:pt idx="938">
                  <c:v>3035207.47498814</c:v>
                </c:pt>
                <c:pt idx="939">
                  <c:v>3035207.47498814</c:v>
                </c:pt>
                <c:pt idx="940">
                  <c:v>3035207.47498814</c:v>
                </c:pt>
                <c:pt idx="941">
                  <c:v>3035207.47498814</c:v>
                </c:pt>
                <c:pt idx="942">
                  <c:v>3035207.47498814</c:v>
                </c:pt>
                <c:pt idx="943">
                  <c:v>3035207.47498814</c:v>
                </c:pt>
                <c:pt idx="944">
                  <c:v>3035207.47498814</c:v>
                </c:pt>
                <c:pt idx="945">
                  <c:v>3035207.47498814</c:v>
                </c:pt>
                <c:pt idx="946">
                  <c:v>3035207.47498814</c:v>
                </c:pt>
                <c:pt idx="947">
                  <c:v>3035207.47498814</c:v>
                </c:pt>
                <c:pt idx="948">
                  <c:v>3035207.47498814</c:v>
                </c:pt>
                <c:pt idx="949">
                  <c:v>3035207.47498814</c:v>
                </c:pt>
                <c:pt idx="950">
                  <c:v>3035207.47498814</c:v>
                </c:pt>
                <c:pt idx="951">
                  <c:v>3035207.47498814</c:v>
                </c:pt>
                <c:pt idx="952">
                  <c:v>3035207.47498814</c:v>
                </c:pt>
                <c:pt idx="953">
                  <c:v>3035207.47498814</c:v>
                </c:pt>
                <c:pt idx="954">
                  <c:v>3035207.47498814</c:v>
                </c:pt>
                <c:pt idx="955">
                  <c:v>3035207.47498814</c:v>
                </c:pt>
                <c:pt idx="956">
                  <c:v>3035207.47498814</c:v>
                </c:pt>
                <c:pt idx="957">
                  <c:v>3035207.47498814</c:v>
                </c:pt>
                <c:pt idx="958">
                  <c:v>3035207.47498814</c:v>
                </c:pt>
                <c:pt idx="959">
                  <c:v>3035207.47498814</c:v>
                </c:pt>
                <c:pt idx="960">
                  <c:v>3035207.47498814</c:v>
                </c:pt>
                <c:pt idx="961">
                  <c:v>3035207.47498814</c:v>
                </c:pt>
                <c:pt idx="962">
                  <c:v>3035207.47498814</c:v>
                </c:pt>
                <c:pt idx="963">
                  <c:v>3035207.47498814</c:v>
                </c:pt>
                <c:pt idx="964">
                  <c:v>3035207.47498814</c:v>
                </c:pt>
                <c:pt idx="965">
                  <c:v>3035207.47498814</c:v>
                </c:pt>
                <c:pt idx="966">
                  <c:v>3035207.47498814</c:v>
                </c:pt>
                <c:pt idx="967">
                  <c:v>3035207.47498814</c:v>
                </c:pt>
                <c:pt idx="968">
                  <c:v>3035207.47498814</c:v>
                </c:pt>
                <c:pt idx="969">
                  <c:v>3035207.47498814</c:v>
                </c:pt>
                <c:pt idx="970">
                  <c:v>3035207.47498814</c:v>
                </c:pt>
                <c:pt idx="971">
                  <c:v>3035207.47498814</c:v>
                </c:pt>
                <c:pt idx="972">
                  <c:v>3035207.47498814</c:v>
                </c:pt>
                <c:pt idx="973">
                  <c:v>3035207.47498814</c:v>
                </c:pt>
                <c:pt idx="974">
                  <c:v>3035207.47498814</c:v>
                </c:pt>
                <c:pt idx="975">
                  <c:v>3035207.47498814</c:v>
                </c:pt>
                <c:pt idx="976">
                  <c:v>3035207.47498814</c:v>
                </c:pt>
                <c:pt idx="977">
                  <c:v>3035207.47498814</c:v>
                </c:pt>
                <c:pt idx="978">
                  <c:v>3035207.47498814</c:v>
                </c:pt>
                <c:pt idx="979">
                  <c:v>3035207.47498814</c:v>
                </c:pt>
                <c:pt idx="980">
                  <c:v>3035207.47498814</c:v>
                </c:pt>
                <c:pt idx="981">
                  <c:v>3035207.47498814</c:v>
                </c:pt>
                <c:pt idx="982">
                  <c:v>3035207.47498814</c:v>
                </c:pt>
                <c:pt idx="983">
                  <c:v>3035207.47498814</c:v>
                </c:pt>
                <c:pt idx="984">
                  <c:v>3035207.47498814</c:v>
                </c:pt>
                <c:pt idx="985">
                  <c:v>3035207.47498814</c:v>
                </c:pt>
                <c:pt idx="986">
                  <c:v>3035207.47498814</c:v>
                </c:pt>
                <c:pt idx="987">
                  <c:v>3035207.47498814</c:v>
                </c:pt>
                <c:pt idx="988">
                  <c:v>3035207.47498814</c:v>
                </c:pt>
                <c:pt idx="989">
                  <c:v>3035207.47498814</c:v>
                </c:pt>
                <c:pt idx="990">
                  <c:v>3035207.47498814</c:v>
                </c:pt>
                <c:pt idx="991">
                  <c:v>3035207.47498814</c:v>
                </c:pt>
                <c:pt idx="992">
                  <c:v>3035207.47498814</c:v>
                </c:pt>
                <c:pt idx="993">
                  <c:v>3035207.47498814</c:v>
                </c:pt>
                <c:pt idx="994">
                  <c:v>3035207.47498814</c:v>
                </c:pt>
                <c:pt idx="995">
                  <c:v>3035207.47498814</c:v>
                </c:pt>
                <c:pt idx="996">
                  <c:v>3035207.47498814</c:v>
                </c:pt>
                <c:pt idx="997">
                  <c:v>3035207.47498814</c:v>
                </c:pt>
                <c:pt idx="998">
                  <c:v>3035207.47498814</c:v>
                </c:pt>
                <c:pt idx="999">
                  <c:v>3035207.47498814</c:v>
                </c:pt>
                <c:pt idx="1000">
                  <c:v>3035207.47498814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Main!$F$2:$F$1002</c:f>
              <c:numCache>
                <c:formatCode>General</c:formatCode>
                <c:ptCount val="1001"/>
                <c:pt idx="0">
                  <c:v>687193.955745764</c:v>
                </c:pt>
                <c:pt idx="1">
                  <c:v>6871939.55745764</c:v>
                </c:pt>
                <c:pt idx="2">
                  <c:v>6471325.47133371</c:v>
                </c:pt>
                <c:pt idx="3">
                  <c:v>6135492.01164908</c:v>
                </c:pt>
                <c:pt idx="4">
                  <c:v>6039477.21674922</c:v>
                </c:pt>
                <c:pt idx="5">
                  <c:v>5861047.36228649</c:v>
                </c:pt>
                <c:pt idx="6">
                  <c:v>5772219.6585707</c:v>
                </c:pt>
                <c:pt idx="7">
                  <c:v>5600191.91286489</c:v>
                </c:pt>
                <c:pt idx="8">
                  <c:v>5514434.29314208</c:v>
                </c:pt>
                <c:pt idx="9">
                  <c:v>5345860.32426043</c:v>
                </c:pt>
                <c:pt idx="10">
                  <c:v>5261961.71420155</c:v>
                </c:pt>
                <c:pt idx="11">
                  <c:v>5095873.97624396</c:v>
                </c:pt>
                <c:pt idx="12">
                  <c:v>5013337.84164603</c:v>
                </c:pt>
                <c:pt idx="13">
                  <c:v>4849317.28127706</c:v>
                </c:pt>
                <c:pt idx="14">
                  <c:v>4767900.5826379</c:v>
                </c:pt>
                <c:pt idx="15">
                  <c:v>4605735.06983333</c:v>
                </c:pt>
                <c:pt idx="16">
                  <c:v>4525304.87161606</c:v>
                </c:pt>
                <c:pt idx="17">
                  <c:v>4364875.67792675</c:v>
                </c:pt>
                <c:pt idx="18">
                  <c:v>4285353.52405229</c:v>
                </c:pt>
                <c:pt idx="19">
                  <c:v>4126589.3854239</c:v>
                </c:pt>
                <c:pt idx="20">
                  <c:v>4047926.35581092</c:v>
                </c:pt>
                <c:pt idx="21">
                  <c:v>3890782.25394967</c:v>
                </c:pt>
                <c:pt idx="22">
                  <c:v>3814037.47317299</c:v>
                </c:pt>
                <c:pt idx="23">
                  <c:v>3660614.0485882</c:v>
                </c:pt>
                <c:pt idx="24">
                  <c:v>3585728.37852656</c:v>
                </c:pt>
                <c:pt idx="25">
                  <c:v>3435969.77872882</c:v>
                </c:pt>
                <c:pt idx="26">
                  <c:v>3097876.59532979</c:v>
                </c:pt>
                <c:pt idx="27">
                  <c:v>2921670.47729761</c:v>
                </c:pt>
                <c:pt idx="28">
                  <c:v>2765885.12856068</c:v>
                </c:pt>
                <c:pt idx="29">
                  <c:v>2736316.58034363</c:v>
                </c:pt>
                <c:pt idx="30">
                  <c:v>2735473.83716851</c:v>
                </c:pt>
                <c:pt idx="31">
                  <c:v>2665991.00095167</c:v>
                </c:pt>
                <c:pt idx="32">
                  <c:v>2664579.17823039</c:v>
                </c:pt>
                <c:pt idx="33">
                  <c:v>2601477.51435505</c:v>
                </c:pt>
                <c:pt idx="34">
                  <c:v>2599613.85305743</c:v>
                </c:pt>
                <c:pt idx="35">
                  <c:v>2537770.10870366</c:v>
                </c:pt>
                <c:pt idx="36">
                  <c:v>2535580.24952248</c:v>
                </c:pt>
                <c:pt idx="37">
                  <c:v>2473538.53534668</c:v>
                </c:pt>
                <c:pt idx="38">
                  <c:v>2471112.18757276</c:v>
                </c:pt>
                <c:pt idx="39">
                  <c:v>2408408.72390998</c:v>
                </c:pt>
                <c:pt idx="40">
                  <c:v>2405802.24150263</c:v>
                </c:pt>
                <c:pt idx="41">
                  <c:v>2342403.20075269</c:v>
                </c:pt>
                <c:pt idx="42">
                  <c:v>2339689.40238031</c:v>
                </c:pt>
                <c:pt idx="43">
                  <c:v>2276012.91423219</c:v>
                </c:pt>
                <c:pt idx="44">
                  <c:v>2273245.69956029</c:v>
                </c:pt>
                <c:pt idx="45">
                  <c:v>2209686.28358568</c:v>
                </c:pt>
                <c:pt idx="46">
                  <c:v>2206979.98034742</c:v>
                </c:pt>
                <c:pt idx="47">
                  <c:v>2143867.15948254</c:v>
                </c:pt>
                <c:pt idx="48">
                  <c:v>2141217.33421149</c:v>
                </c:pt>
                <c:pt idx="49">
                  <c:v>2078913.9067313</c:v>
                </c:pt>
                <c:pt idx="50">
                  <c:v>2064033.61834115</c:v>
                </c:pt>
                <c:pt idx="51">
                  <c:v>1939131.13312332</c:v>
                </c:pt>
                <c:pt idx="52">
                  <c:v>1864444.06388064</c:v>
                </c:pt>
                <c:pt idx="53">
                  <c:v>1802101.87433329</c:v>
                </c:pt>
                <c:pt idx="54">
                  <c:v>1747715.12383567</c:v>
                </c:pt>
                <c:pt idx="55">
                  <c:v>1730858.85653778</c:v>
                </c:pt>
                <c:pt idx="56">
                  <c:v>1731097.76818768</c:v>
                </c:pt>
                <c:pt idx="57">
                  <c:v>1697380.12134849</c:v>
                </c:pt>
                <c:pt idx="58">
                  <c:v>1681975.10970737</c:v>
                </c:pt>
                <c:pt idx="59">
                  <c:v>1682848.95859486</c:v>
                </c:pt>
                <c:pt idx="60">
                  <c:v>1651973.42342591</c:v>
                </c:pt>
                <c:pt idx="61">
                  <c:v>1652842.54932945</c:v>
                </c:pt>
                <c:pt idx="62">
                  <c:v>1616260.24181042</c:v>
                </c:pt>
                <c:pt idx="63">
                  <c:v>1579578.85916912</c:v>
                </c:pt>
                <c:pt idx="64">
                  <c:v>1564222.25953888</c:v>
                </c:pt>
                <c:pt idx="65">
                  <c:v>1564989.49500884</c:v>
                </c:pt>
                <c:pt idx="66">
                  <c:v>1531110.19472882</c:v>
                </c:pt>
                <c:pt idx="67">
                  <c:v>1494629.47383442</c:v>
                </c:pt>
                <c:pt idx="68">
                  <c:v>1480123.43468218</c:v>
                </c:pt>
                <c:pt idx="69">
                  <c:v>1480680.32348883</c:v>
                </c:pt>
                <c:pt idx="70">
                  <c:v>1448167.69651742</c:v>
                </c:pt>
                <c:pt idx="71">
                  <c:v>1414739.43843854</c:v>
                </c:pt>
                <c:pt idx="72">
                  <c:v>1402261.75592084</c:v>
                </c:pt>
                <c:pt idx="73">
                  <c:v>1402683.1321923</c:v>
                </c:pt>
                <c:pt idx="74">
                  <c:v>1374138.10090154</c:v>
                </c:pt>
                <c:pt idx="75">
                  <c:v>1346470.22747288</c:v>
                </c:pt>
                <c:pt idx="76">
                  <c:v>1301299.63801434</c:v>
                </c:pt>
                <c:pt idx="77">
                  <c:v>1267181.45684431</c:v>
                </c:pt>
                <c:pt idx="78">
                  <c:v>1232396.31921772</c:v>
                </c:pt>
                <c:pt idx="79">
                  <c:v>1205751.61914479</c:v>
                </c:pt>
                <c:pt idx="80">
                  <c:v>1195862.69595733</c:v>
                </c:pt>
                <c:pt idx="81">
                  <c:v>1198131.00777329</c:v>
                </c:pt>
                <c:pt idx="82">
                  <c:v>1176029.11795397</c:v>
                </c:pt>
                <c:pt idx="83">
                  <c:v>1169403.25469862</c:v>
                </c:pt>
                <c:pt idx="84">
                  <c:v>1171963.71551557</c:v>
                </c:pt>
                <c:pt idx="85">
                  <c:v>1150963.57983145</c:v>
                </c:pt>
                <c:pt idx="86">
                  <c:v>1146941.49634508</c:v>
                </c:pt>
                <c:pt idx="87">
                  <c:v>1145790.29504919</c:v>
                </c:pt>
                <c:pt idx="88">
                  <c:v>1118369.2551889</c:v>
                </c:pt>
                <c:pt idx="89">
                  <c:v>1107270.27024145</c:v>
                </c:pt>
                <c:pt idx="90">
                  <c:v>1109731.34772763</c:v>
                </c:pt>
                <c:pt idx="91">
                  <c:v>1099302.55848343</c:v>
                </c:pt>
                <c:pt idx="92">
                  <c:v>1098408.65504842</c:v>
                </c:pt>
                <c:pt idx="93">
                  <c:v>1072085.85755675</c:v>
                </c:pt>
                <c:pt idx="94">
                  <c:v>1061789.70638163</c:v>
                </c:pt>
                <c:pt idx="95">
                  <c:v>1063643.46505053</c:v>
                </c:pt>
                <c:pt idx="96">
                  <c:v>1041727.20048086</c:v>
                </c:pt>
                <c:pt idx="97">
                  <c:v>1023987.36295469</c:v>
                </c:pt>
                <c:pt idx="98">
                  <c:v>1018638.6739702</c:v>
                </c:pt>
                <c:pt idx="99">
                  <c:v>1017988.36977304</c:v>
                </c:pt>
                <c:pt idx="100">
                  <c:v>997700.10779709</c:v>
                </c:pt>
                <c:pt idx="101">
                  <c:v>972361.961551526</c:v>
                </c:pt>
                <c:pt idx="102">
                  <c:v>953591.750858111</c:v>
                </c:pt>
                <c:pt idx="103">
                  <c:v>935164.42010919</c:v>
                </c:pt>
                <c:pt idx="104">
                  <c:v>917234.374784392</c:v>
                </c:pt>
                <c:pt idx="105">
                  <c:v>910074.551239322</c:v>
                </c:pt>
                <c:pt idx="106">
                  <c:v>910178.780984159</c:v>
                </c:pt>
                <c:pt idx="107">
                  <c:v>896754.703115133</c:v>
                </c:pt>
                <c:pt idx="108">
                  <c:v>891073.504189107</c:v>
                </c:pt>
                <c:pt idx="109">
                  <c:v>891027.993052982</c:v>
                </c:pt>
                <c:pt idx="110">
                  <c:v>878690.64323037</c:v>
                </c:pt>
                <c:pt idx="111">
                  <c:v>869659.073978852</c:v>
                </c:pt>
                <c:pt idx="112">
                  <c:v>866626.418985197</c:v>
                </c:pt>
                <c:pt idx="113">
                  <c:v>866450.810632225</c:v>
                </c:pt>
                <c:pt idx="114">
                  <c:v>849164.113095832</c:v>
                </c:pt>
                <c:pt idx="115">
                  <c:v>840183.406837514</c:v>
                </c:pt>
                <c:pt idx="116">
                  <c:v>837045.413942829</c:v>
                </c:pt>
                <c:pt idx="117">
                  <c:v>836702.595030108</c:v>
                </c:pt>
                <c:pt idx="118">
                  <c:v>820461.856503511</c:v>
                </c:pt>
                <c:pt idx="119">
                  <c:v>814190.320094724</c:v>
                </c:pt>
                <c:pt idx="120">
                  <c:v>813887.201983547</c:v>
                </c:pt>
                <c:pt idx="121">
                  <c:v>801493.657895064</c:v>
                </c:pt>
                <c:pt idx="122">
                  <c:v>791406.94524439</c:v>
                </c:pt>
                <c:pt idx="123">
                  <c:v>787037.039446934</c:v>
                </c:pt>
                <c:pt idx="124">
                  <c:v>787236.88062441</c:v>
                </c:pt>
                <c:pt idx="125">
                  <c:v>776916.84287562</c:v>
                </c:pt>
                <c:pt idx="126">
                  <c:v>763356.009230451</c:v>
                </c:pt>
                <c:pt idx="127">
                  <c:v>751948.382420676</c:v>
                </c:pt>
                <c:pt idx="128">
                  <c:v>739202.726158509</c:v>
                </c:pt>
                <c:pt idx="129">
                  <c:v>726830.879615065</c:v>
                </c:pt>
                <c:pt idx="130">
                  <c:v>722255.56157883</c:v>
                </c:pt>
                <c:pt idx="131">
                  <c:v>722523.303608182</c:v>
                </c:pt>
                <c:pt idx="132">
                  <c:v>713308.779681607</c:v>
                </c:pt>
                <c:pt idx="133">
                  <c:v>710277.079384337</c:v>
                </c:pt>
                <c:pt idx="134">
                  <c:v>710528.647046332</c:v>
                </c:pt>
                <c:pt idx="135">
                  <c:v>702170.802548453</c:v>
                </c:pt>
                <c:pt idx="136">
                  <c:v>697260.645048653</c:v>
                </c:pt>
                <c:pt idx="137">
                  <c:v>697150.930380491</c:v>
                </c:pt>
                <c:pt idx="138">
                  <c:v>695533.527408706</c:v>
                </c:pt>
                <c:pt idx="139">
                  <c:v>695331.635819528</c:v>
                </c:pt>
                <c:pt idx="140">
                  <c:v>683857.491954765</c:v>
                </c:pt>
                <c:pt idx="141">
                  <c:v>677734.001651585</c:v>
                </c:pt>
                <c:pt idx="142">
                  <c:v>675614.911893949</c:v>
                </c:pt>
                <c:pt idx="143">
                  <c:v>675741.159779333</c:v>
                </c:pt>
                <c:pt idx="144">
                  <c:v>665524.075190373</c:v>
                </c:pt>
                <c:pt idx="145">
                  <c:v>661310.515962932</c:v>
                </c:pt>
                <c:pt idx="146">
                  <c:v>661387.007558001</c:v>
                </c:pt>
                <c:pt idx="147">
                  <c:v>652015.920529565</c:v>
                </c:pt>
                <c:pt idx="148">
                  <c:v>648987.872791473</c:v>
                </c:pt>
                <c:pt idx="149">
                  <c:v>649042.825085412</c:v>
                </c:pt>
                <c:pt idx="150">
                  <c:v>641482.884507502</c:v>
                </c:pt>
                <c:pt idx="151">
                  <c:v>631817.65381228</c:v>
                </c:pt>
                <c:pt idx="152">
                  <c:v>624372.240045692</c:v>
                </c:pt>
                <c:pt idx="153">
                  <c:v>616531.755227558</c:v>
                </c:pt>
                <c:pt idx="154">
                  <c:v>609423.684512869</c:v>
                </c:pt>
                <c:pt idx="155">
                  <c:v>605709.31922515</c:v>
                </c:pt>
                <c:pt idx="156">
                  <c:v>605810.201082461</c:v>
                </c:pt>
                <c:pt idx="157">
                  <c:v>599231.446941725</c:v>
                </c:pt>
                <c:pt idx="158">
                  <c:v>596436.791385659</c:v>
                </c:pt>
                <c:pt idx="159">
                  <c:v>596598.695084032</c:v>
                </c:pt>
                <c:pt idx="160">
                  <c:v>590666.347387256</c:v>
                </c:pt>
                <c:pt idx="161">
                  <c:v>586821.322724064</c:v>
                </c:pt>
                <c:pt idx="162">
                  <c:v>586760.449053608</c:v>
                </c:pt>
                <c:pt idx="163">
                  <c:v>581806.024375758</c:v>
                </c:pt>
                <c:pt idx="164">
                  <c:v>576769.233976184</c:v>
                </c:pt>
                <c:pt idx="165">
                  <c:v>570114.214934284</c:v>
                </c:pt>
                <c:pt idx="166">
                  <c:v>566248.485271493</c:v>
                </c:pt>
                <c:pt idx="167">
                  <c:v>566416.819331678</c:v>
                </c:pt>
                <c:pt idx="168">
                  <c:v>564609.08851514</c:v>
                </c:pt>
                <c:pt idx="169">
                  <c:v>564391.581368649</c:v>
                </c:pt>
                <c:pt idx="170">
                  <c:v>557519.470416539</c:v>
                </c:pt>
                <c:pt idx="171">
                  <c:v>555277.356945577</c:v>
                </c:pt>
                <c:pt idx="172">
                  <c:v>555308.829678284</c:v>
                </c:pt>
                <c:pt idx="173">
                  <c:v>549620.429628887</c:v>
                </c:pt>
                <c:pt idx="174">
                  <c:v>547927.228342425</c:v>
                </c:pt>
                <c:pt idx="175">
                  <c:v>548268.131693363</c:v>
                </c:pt>
                <c:pt idx="176">
                  <c:v>542786.332408663</c:v>
                </c:pt>
                <c:pt idx="177">
                  <c:v>538281.935983848</c:v>
                </c:pt>
                <c:pt idx="178">
                  <c:v>533039.163492644</c:v>
                </c:pt>
                <c:pt idx="179">
                  <c:v>525701.983656587</c:v>
                </c:pt>
                <c:pt idx="180">
                  <c:v>523570.572612641</c:v>
                </c:pt>
                <c:pt idx="181">
                  <c:v>523926.193865107</c:v>
                </c:pt>
                <c:pt idx="182">
                  <c:v>519164.779233833</c:v>
                </c:pt>
                <c:pt idx="183">
                  <c:v>517895.893031804</c:v>
                </c:pt>
                <c:pt idx="184">
                  <c:v>517663.934721718</c:v>
                </c:pt>
                <c:pt idx="185">
                  <c:v>514096.327063087</c:v>
                </c:pt>
                <c:pt idx="186">
                  <c:v>512001.248284838</c:v>
                </c:pt>
                <c:pt idx="187">
                  <c:v>512230.743701154</c:v>
                </c:pt>
                <c:pt idx="188">
                  <c:v>508997.923783714</c:v>
                </c:pt>
                <c:pt idx="189">
                  <c:v>506499.035900233</c:v>
                </c:pt>
                <c:pt idx="190">
                  <c:v>502871.04336624</c:v>
                </c:pt>
                <c:pt idx="191">
                  <c:v>500433.562974371</c:v>
                </c:pt>
                <c:pt idx="192">
                  <c:v>500497.324799441</c:v>
                </c:pt>
                <c:pt idx="193">
                  <c:v>499708.906823605</c:v>
                </c:pt>
                <c:pt idx="194">
                  <c:v>500034.027041021</c:v>
                </c:pt>
                <c:pt idx="195">
                  <c:v>495834.184437499</c:v>
                </c:pt>
                <c:pt idx="196">
                  <c:v>493108.037282432</c:v>
                </c:pt>
                <c:pt idx="197">
                  <c:v>493175.868206277</c:v>
                </c:pt>
                <c:pt idx="198">
                  <c:v>490058.822786389</c:v>
                </c:pt>
                <c:pt idx="199">
                  <c:v>486763.586343563</c:v>
                </c:pt>
                <c:pt idx="200">
                  <c:v>490492.688820368</c:v>
                </c:pt>
                <c:pt idx="201">
                  <c:v>485515.209566527</c:v>
                </c:pt>
                <c:pt idx="202">
                  <c:v>482805.016977397</c:v>
                </c:pt>
                <c:pt idx="203">
                  <c:v>481477.290850914</c:v>
                </c:pt>
                <c:pt idx="204">
                  <c:v>480795.969553481</c:v>
                </c:pt>
                <c:pt idx="205">
                  <c:v>479424.06037637</c:v>
                </c:pt>
                <c:pt idx="206">
                  <c:v>479356.25900141</c:v>
                </c:pt>
                <c:pt idx="207">
                  <c:v>477510.913253444</c:v>
                </c:pt>
                <c:pt idx="208">
                  <c:v>476358.472042513</c:v>
                </c:pt>
                <c:pt idx="209">
                  <c:v>476711.383807974</c:v>
                </c:pt>
                <c:pt idx="210">
                  <c:v>474470.880287616</c:v>
                </c:pt>
                <c:pt idx="211">
                  <c:v>473246.569879391</c:v>
                </c:pt>
                <c:pt idx="212">
                  <c:v>473366.020066533</c:v>
                </c:pt>
                <c:pt idx="213">
                  <c:v>472200.298182472</c:v>
                </c:pt>
                <c:pt idx="214">
                  <c:v>472164.652940515</c:v>
                </c:pt>
                <c:pt idx="215">
                  <c:v>469399.90978701</c:v>
                </c:pt>
                <c:pt idx="216">
                  <c:v>467948.835805488</c:v>
                </c:pt>
                <c:pt idx="217">
                  <c:v>468285.171378195</c:v>
                </c:pt>
                <c:pt idx="218">
                  <c:v>467767.579555887</c:v>
                </c:pt>
                <c:pt idx="219">
                  <c:v>467696.359357222</c:v>
                </c:pt>
                <c:pt idx="220">
                  <c:v>465260.776168822</c:v>
                </c:pt>
                <c:pt idx="221">
                  <c:v>461577.287315258</c:v>
                </c:pt>
                <c:pt idx="222">
                  <c:v>466019.732320445</c:v>
                </c:pt>
                <c:pt idx="223">
                  <c:v>466927.740264893</c:v>
                </c:pt>
                <c:pt idx="224">
                  <c:v>468685.499084101</c:v>
                </c:pt>
                <c:pt idx="225">
                  <c:v>467054.830480186</c:v>
                </c:pt>
                <c:pt idx="226">
                  <c:v>466628.474853844</c:v>
                </c:pt>
                <c:pt idx="227">
                  <c:v>468601.87482657</c:v>
                </c:pt>
                <c:pt idx="228">
                  <c:v>469382.58211193</c:v>
                </c:pt>
                <c:pt idx="229">
                  <c:v>468076.589854853</c:v>
                </c:pt>
                <c:pt idx="230">
                  <c:v>468404.016303187</c:v>
                </c:pt>
                <c:pt idx="231">
                  <c:v>467534.508891458</c:v>
                </c:pt>
                <c:pt idx="232">
                  <c:v>466689.03037955</c:v>
                </c:pt>
                <c:pt idx="233">
                  <c:v>467768.518590902</c:v>
                </c:pt>
                <c:pt idx="234">
                  <c:v>467796.668451939</c:v>
                </c:pt>
                <c:pt idx="235">
                  <c:v>467722.568910419</c:v>
                </c:pt>
                <c:pt idx="236">
                  <c:v>467717.768031808</c:v>
                </c:pt>
                <c:pt idx="237">
                  <c:v>467809.406850672</c:v>
                </c:pt>
                <c:pt idx="238">
                  <c:v>467664.361482197</c:v>
                </c:pt>
                <c:pt idx="239">
                  <c:v>467417.416259847</c:v>
                </c:pt>
                <c:pt idx="240">
                  <c:v>468216.300475452</c:v>
                </c:pt>
                <c:pt idx="241">
                  <c:v>467245.268929318</c:v>
                </c:pt>
                <c:pt idx="242">
                  <c:v>468076.123623802</c:v>
                </c:pt>
                <c:pt idx="243">
                  <c:v>467695.4888209</c:v>
                </c:pt>
                <c:pt idx="244">
                  <c:v>468405.928663762</c:v>
                </c:pt>
                <c:pt idx="245">
                  <c:v>469561.263523432</c:v>
                </c:pt>
                <c:pt idx="246">
                  <c:v>466465.971796097</c:v>
                </c:pt>
                <c:pt idx="247">
                  <c:v>466593.872450681</c:v>
                </c:pt>
                <c:pt idx="248">
                  <c:v>463259.960474886</c:v>
                </c:pt>
                <c:pt idx="249">
                  <c:v>468260.052491544</c:v>
                </c:pt>
                <c:pt idx="250">
                  <c:v>466188.969708216</c:v>
                </c:pt>
                <c:pt idx="251">
                  <c:v>465439.57503296</c:v>
                </c:pt>
                <c:pt idx="252">
                  <c:v>466333.242901877</c:v>
                </c:pt>
                <c:pt idx="253">
                  <c:v>466783.130968844</c:v>
                </c:pt>
                <c:pt idx="254">
                  <c:v>462976.413363967</c:v>
                </c:pt>
                <c:pt idx="255">
                  <c:v>466837.969659657</c:v>
                </c:pt>
                <c:pt idx="256">
                  <c:v>466306.097552187</c:v>
                </c:pt>
                <c:pt idx="257">
                  <c:v>465772.058864526</c:v>
                </c:pt>
                <c:pt idx="258">
                  <c:v>466159.163169459</c:v>
                </c:pt>
                <c:pt idx="259">
                  <c:v>466682.544927427</c:v>
                </c:pt>
                <c:pt idx="260">
                  <c:v>464190.980551651</c:v>
                </c:pt>
                <c:pt idx="261">
                  <c:v>465245.827994237</c:v>
                </c:pt>
                <c:pt idx="262">
                  <c:v>464296.295529773</c:v>
                </c:pt>
                <c:pt idx="263">
                  <c:v>464042.472424946</c:v>
                </c:pt>
                <c:pt idx="264">
                  <c:v>464077.955012526</c:v>
                </c:pt>
                <c:pt idx="265">
                  <c:v>463846.002051207</c:v>
                </c:pt>
                <c:pt idx="266">
                  <c:v>464056.930497531</c:v>
                </c:pt>
                <c:pt idx="267">
                  <c:v>464409.131757658</c:v>
                </c:pt>
                <c:pt idx="268">
                  <c:v>464498.570630866</c:v>
                </c:pt>
                <c:pt idx="269">
                  <c:v>464560.641850768</c:v>
                </c:pt>
                <c:pt idx="270">
                  <c:v>464642.741043182</c:v>
                </c:pt>
                <c:pt idx="271">
                  <c:v>464875.416070988</c:v>
                </c:pt>
                <c:pt idx="272">
                  <c:v>464095.419954121</c:v>
                </c:pt>
                <c:pt idx="273">
                  <c:v>463315.976480626</c:v>
                </c:pt>
                <c:pt idx="274">
                  <c:v>464819.896084149</c:v>
                </c:pt>
                <c:pt idx="275">
                  <c:v>464739.968644528</c:v>
                </c:pt>
                <c:pt idx="276">
                  <c:v>465494.389636666</c:v>
                </c:pt>
                <c:pt idx="277">
                  <c:v>463493.928036854</c:v>
                </c:pt>
                <c:pt idx="278">
                  <c:v>463199.274722825</c:v>
                </c:pt>
                <c:pt idx="279">
                  <c:v>463186.822012019</c:v>
                </c:pt>
                <c:pt idx="280">
                  <c:v>462779.673898922</c:v>
                </c:pt>
                <c:pt idx="281">
                  <c:v>463112.445721779</c:v>
                </c:pt>
                <c:pt idx="282">
                  <c:v>463449.568803993</c:v>
                </c:pt>
                <c:pt idx="283">
                  <c:v>463569.057840564</c:v>
                </c:pt>
                <c:pt idx="284">
                  <c:v>462312.367791814</c:v>
                </c:pt>
                <c:pt idx="285">
                  <c:v>462559.09715661</c:v>
                </c:pt>
                <c:pt idx="286">
                  <c:v>463163.033765134</c:v>
                </c:pt>
                <c:pt idx="287">
                  <c:v>462332.980302761</c:v>
                </c:pt>
                <c:pt idx="288">
                  <c:v>462201.316337334</c:v>
                </c:pt>
                <c:pt idx="289">
                  <c:v>462086.577724972</c:v>
                </c:pt>
                <c:pt idx="290">
                  <c:v>461606.426377491</c:v>
                </c:pt>
                <c:pt idx="291">
                  <c:v>462277.695414812</c:v>
                </c:pt>
                <c:pt idx="292">
                  <c:v>461340.557690568</c:v>
                </c:pt>
                <c:pt idx="293">
                  <c:v>462045.683905587</c:v>
                </c:pt>
                <c:pt idx="294">
                  <c:v>461456.951828437</c:v>
                </c:pt>
                <c:pt idx="295">
                  <c:v>461369.730507573</c:v>
                </c:pt>
                <c:pt idx="296">
                  <c:v>460533.541042031</c:v>
                </c:pt>
                <c:pt idx="297">
                  <c:v>460774.733910473</c:v>
                </c:pt>
                <c:pt idx="298">
                  <c:v>462047.93900407</c:v>
                </c:pt>
                <c:pt idx="299">
                  <c:v>461342.266613044</c:v>
                </c:pt>
                <c:pt idx="300">
                  <c:v>463480.536739494</c:v>
                </c:pt>
                <c:pt idx="301">
                  <c:v>461575.401628421</c:v>
                </c:pt>
                <c:pt idx="302">
                  <c:v>463198.087152322</c:v>
                </c:pt>
                <c:pt idx="303">
                  <c:v>461853.811165698</c:v>
                </c:pt>
                <c:pt idx="304">
                  <c:v>461829.431973636</c:v>
                </c:pt>
                <c:pt idx="305">
                  <c:v>461920.012184932</c:v>
                </c:pt>
                <c:pt idx="306">
                  <c:v>461888.99788257</c:v>
                </c:pt>
                <c:pt idx="307">
                  <c:v>462044.912524938</c:v>
                </c:pt>
                <c:pt idx="308">
                  <c:v>462170.406501376</c:v>
                </c:pt>
                <c:pt idx="309">
                  <c:v>461861.868821454</c:v>
                </c:pt>
                <c:pt idx="310">
                  <c:v>463437.507174366</c:v>
                </c:pt>
                <c:pt idx="311">
                  <c:v>461644.601241087</c:v>
                </c:pt>
                <c:pt idx="312">
                  <c:v>462023.231926634</c:v>
                </c:pt>
                <c:pt idx="313">
                  <c:v>461835.150012167</c:v>
                </c:pt>
                <c:pt idx="314">
                  <c:v>461475.296763366</c:v>
                </c:pt>
                <c:pt idx="315">
                  <c:v>461178.664791792</c:v>
                </c:pt>
                <c:pt idx="316">
                  <c:v>461572.105822182</c:v>
                </c:pt>
                <c:pt idx="317">
                  <c:v>461072.24867652</c:v>
                </c:pt>
                <c:pt idx="318">
                  <c:v>461545.639307358</c:v>
                </c:pt>
                <c:pt idx="319">
                  <c:v>460828.187730932</c:v>
                </c:pt>
                <c:pt idx="320">
                  <c:v>460563.666640972</c:v>
                </c:pt>
                <c:pt idx="321">
                  <c:v>461953.473915108</c:v>
                </c:pt>
                <c:pt idx="322">
                  <c:v>461863.871671646</c:v>
                </c:pt>
                <c:pt idx="323">
                  <c:v>460610.199873918</c:v>
                </c:pt>
                <c:pt idx="324">
                  <c:v>462069.586587205</c:v>
                </c:pt>
                <c:pt idx="325">
                  <c:v>462361.011123692</c:v>
                </c:pt>
                <c:pt idx="326">
                  <c:v>460909.645744566</c:v>
                </c:pt>
                <c:pt idx="327">
                  <c:v>462423.224169436</c:v>
                </c:pt>
                <c:pt idx="328">
                  <c:v>462031.101576042</c:v>
                </c:pt>
                <c:pt idx="329">
                  <c:v>462544.86633397</c:v>
                </c:pt>
                <c:pt idx="330">
                  <c:v>463093.885978055</c:v>
                </c:pt>
                <c:pt idx="331">
                  <c:v>462512.940265941</c:v>
                </c:pt>
                <c:pt idx="332">
                  <c:v>463369.672099602</c:v>
                </c:pt>
                <c:pt idx="333">
                  <c:v>462575.63099595</c:v>
                </c:pt>
                <c:pt idx="334">
                  <c:v>462360.335513433</c:v>
                </c:pt>
                <c:pt idx="335">
                  <c:v>462423.753466012</c:v>
                </c:pt>
                <c:pt idx="336">
                  <c:v>462051.131221732</c:v>
                </c:pt>
                <c:pt idx="337">
                  <c:v>462388.461075737</c:v>
                </c:pt>
                <c:pt idx="338">
                  <c:v>462302.750216535</c:v>
                </c:pt>
                <c:pt idx="339">
                  <c:v>462837.910729095</c:v>
                </c:pt>
                <c:pt idx="340">
                  <c:v>462403.312381623</c:v>
                </c:pt>
                <c:pt idx="341">
                  <c:v>462707.546117703</c:v>
                </c:pt>
                <c:pt idx="342">
                  <c:v>462934.63333705</c:v>
                </c:pt>
                <c:pt idx="343">
                  <c:v>462864.488870841</c:v>
                </c:pt>
                <c:pt idx="344">
                  <c:v>462585.220685348</c:v>
                </c:pt>
                <c:pt idx="345">
                  <c:v>462410.089669619</c:v>
                </c:pt>
                <c:pt idx="346">
                  <c:v>462440.858988252</c:v>
                </c:pt>
                <c:pt idx="347">
                  <c:v>462253.44128318</c:v>
                </c:pt>
                <c:pt idx="348">
                  <c:v>463010.590776252</c:v>
                </c:pt>
                <c:pt idx="349">
                  <c:v>462256.250646478</c:v>
                </c:pt>
                <c:pt idx="350">
                  <c:v>462325.330135359</c:v>
                </c:pt>
                <c:pt idx="351">
                  <c:v>462778.025978316</c:v>
                </c:pt>
                <c:pt idx="352">
                  <c:v>462946.650169832</c:v>
                </c:pt>
                <c:pt idx="353">
                  <c:v>463005.719809429</c:v>
                </c:pt>
                <c:pt idx="354">
                  <c:v>463135.911950409</c:v>
                </c:pt>
                <c:pt idx="355">
                  <c:v>463182.035523187</c:v>
                </c:pt>
                <c:pt idx="356">
                  <c:v>463091.858645522</c:v>
                </c:pt>
                <c:pt idx="357">
                  <c:v>463128.883893692</c:v>
                </c:pt>
                <c:pt idx="358">
                  <c:v>463267.369389293</c:v>
                </c:pt>
                <c:pt idx="359">
                  <c:v>462941.112979599</c:v>
                </c:pt>
                <c:pt idx="360">
                  <c:v>462987.154018622</c:v>
                </c:pt>
                <c:pt idx="361">
                  <c:v>463272.671695531</c:v>
                </c:pt>
                <c:pt idx="362">
                  <c:v>463207.510265449</c:v>
                </c:pt>
                <c:pt idx="363">
                  <c:v>462262.627743632</c:v>
                </c:pt>
                <c:pt idx="364">
                  <c:v>462834.562020369</c:v>
                </c:pt>
                <c:pt idx="365">
                  <c:v>462771.504057009</c:v>
                </c:pt>
                <c:pt idx="366">
                  <c:v>463019.010076902</c:v>
                </c:pt>
                <c:pt idx="367">
                  <c:v>462296.679157441</c:v>
                </c:pt>
                <c:pt idx="368">
                  <c:v>462181.96131603</c:v>
                </c:pt>
                <c:pt idx="369">
                  <c:v>461992.586423854</c:v>
                </c:pt>
                <c:pt idx="370">
                  <c:v>461692.604923201</c:v>
                </c:pt>
                <c:pt idx="371">
                  <c:v>462080.938854518</c:v>
                </c:pt>
                <c:pt idx="372">
                  <c:v>462303.175732095</c:v>
                </c:pt>
                <c:pt idx="373">
                  <c:v>462262.8206862</c:v>
                </c:pt>
                <c:pt idx="374">
                  <c:v>462471.076649486</c:v>
                </c:pt>
                <c:pt idx="375">
                  <c:v>462665.886638888</c:v>
                </c:pt>
                <c:pt idx="376">
                  <c:v>462929.35140041</c:v>
                </c:pt>
                <c:pt idx="377">
                  <c:v>462882.156700563</c:v>
                </c:pt>
                <c:pt idx="378">
                  <c:v>462498.058897762</c:v>
                </c:pt>
                <c:pt idx="379">
                  <c:v>462439.450173178</c:v>
                </c:pt>
                <c:pt idx="380">
                  <c:v>462763.443147348</c:v>
                </c:pt>
                <c:pt idx="381">
                  <c:v>462892.534521173</c:v>
                </c:pt>
                <c:pt idx="382">
                  <c:v>462667.985443373</c:v>
                </c:pt>
                <c:pt idx="383">
                  <c:v>462902.227693886</c:v>
                </c:pt>
                <c:pt idx="384">
                  <c:v>462787.892761812</c:v>
                </c:pt>
                <c:pt idx="385">
                  <c:v>462255.87875645</c:v>
                </c:pt>
                <c:pt idx="386">
                  <c:v>462824.349889725</c:v>
                </c:pt>
                <c:pt idx="387">
                  <c:v>462752.134085785</c:v>
                </c:pt>
                <c:pt idx="388">
                  <c:v>462869.441313532</c:v>
                </c:pt>
                <c:pt idx="389">
                  <c:v>462724.476599714</c:v>
                </c:pt>
                <c:pt idx="390">
                  <c:v>462578.116333411</c:v>
                </c:pt>
                <c:pt idx="391">
                  <c:v>463187.197921081</c:v>
                </c:pt>
                <c:pt idx="392">
                  <c:v>462420.417571913</c:v>
                </c:pt>
                <c:pt idx="393">
                  <c:v>462706.419835735</c:v>
                </c:pt>
                <c:pt idx="394">
                  <c:v>462831.161230912</c:v>
                </c:pt>
                <c:pt idx="395">
                  <c:v>463095.153954275</c:v>
                </c:pt>
                <c:pt idx="396">
                  <c:v>462349.968817087</c:v>
                </c:pt>
                <c:pt idx="397">
                  <c:v>462505.92483826</c:v>
                </c:pt>
                <c:pt idx="398">
                  <c:v>462791.827908811</c:v>
                </c:pt>
                <c:pt idx="399">
                  <c:v>463231.711116498</c:v>
                </c:pt>
                <c:pt idx="400">
                  <c:v>462807.76301234</c:v>
                </c:pt>
                <c:pt idx="401">
                  <c:v>462790.270967535</c:v>
                </c:pt>
                <c:pt idx="402">
                  <c:v>462421.608668971</c:v>
                </c:pt>
                <c:pt idx="403">
                  <c:v>462311.905296536</c:v>
                </c:pt>
                <c:pt idx="404">
                  <c:v>462382.648808066</c:v>
                </c:pt>
                <c:pt idx="405">
                  <c:v>462285.996927164</c:v>
                </c:pt>
                <c:pt idx="406">
                  <c:v>462310.764613611</c:v>
                </c:pt>
                <c:pt idx="407">
                  <c:v>462401.259129853</c:v>
                </c:pt>
                <c:pt idx="408">
                  <c:v>462073.860967989</c:v>
                </c:pt>
                <c:pt idx="409">
                  <c:v>462307.037362612</c:v>
                </c:pt>
                <c:pt idx="410">
                  <c:v>462234.195905467</c:v>
                </c:pt>
                <c:pt idx="411">
                  <c:v>462132.542804246</c:v>
                </c:pt>
                <c:pt idx="412">
                  <c:v>462384.436499518</c:v>
                </c:pt>
                <c:pt idx="413">
                  <c:v>462406.358867057</c:v>
                </c:pt>
                <c:pt idx="414">
                  <c:v>462397.330507589</c:v>
                </c:pt>
                <c:pt idx="415">
                  <c:v>462405.714075844</c:v>
                </c:pt>
                <c:pt idx="416">
                  <c:v>462606.487028299</c:v>
                </c:pt>
                <c:pt idx="417">
                  <c:v>462707.526937583</c:v>
                </c:pt>
                <c:pt idx="418">
                  <c:v>462672.980636353</c:v>
                </c:pt>
                <c:pt idx="419">
                  <c:v>462637.330228685</c:v>
                </c:pt>
                <c:pt idx="420">
                  <c:v>462760.793287438</c:v>
                </c:pt>
                <c:pt idx="421">
                  <c:v>462758.103360217</c:v>
                </c:pt>
                <c:pt idx="422">
                  <c:v>462181.14133987</c:v>
                </c:pt>
                <c:pt idx="423">
                  <c:v>462637.323607961</c:v>
                </c:pt>
                <c:pt idx="424">
                  <c:v>462766.150364983</c:v>
                </c:pt>
                <c:pt idx="425">
                  <c:v>462544.496356795</c:v>
                </c:pt>
                <c:pt idx="426">
                  <c:v>462589.418571065</c:v>
                </c:pt>
                <c:pt idx="427">
                  <c:v>462741.758687538</c:v>
                </c:pt>
                <c:pt idx="428">
                  <c:v>462590.339634614</c:v>
                </c:pt>
                <c:pt idx="429">
                  <c:v>462535.201409354</c:v>
                </c:pt>
                <c:pt idx="430">
                  <c:v>462593.118768491</c:v>
                </c:pt>
                <c:pt idx="431">
                  <c:v>462679.269821825</c:v>
                </c:pt>
                <c:pt idx="432">
                  <c:v>462682.456651552</c:v>
                </c:pt>
                <c:pt idx="433">
                  <c:v>462640.816738835</c:v>
                </c:pt>
                <c:pt idx="434">
                  <c:v>462555.730664191</c:v>
                </c:pt>
                <c:pt idx="435">
                  <c:v>462623.682903201</c:v>
                </c:pt>
                <c:pt idx="436">
                  <c:v>462429.306989291</c:v>
                </c:pt>
                <c:pt idx="437">
                  <c:v>462700.849649732</c:v>
                </c:pt>
                <c:pt idx="438">
                  <c:v>462637.488385136</c:v>
                </c:pt>
                <c:pt idx="439">
                  <c:v>462630.347824879</c:v>
                </c:pt>
                <c:pt idx="440">
                  <c:v>462583.609739093</c:v>
                </c:pt>
                <c:pt idx="441">
                  <c:v>462441.64266884</c:v>
                </c:pt>
                <c:pt idx="442">
                  <c:v>462481.94167929</c:v>
                </c:pt>
                <c:pt idx="443">
                  <c:v>462395.646891496</c:v>
                </c:pt>
                <c:pt idx="444">
                  <c:v>462881.969457655</c:v>
                </c:pt>
                <c:pt idx="445">
                  <c:v>462342.169169712</c:v>
                </c:pt>
                <c:pt idx="446">
                  <c:v>462274.354130871</c:v>
                </c:pt>
                <c:pt idx="447">
                  <c:v>462377.451883665</c:v>
                </c:pt>
                <c:pt idx="448">
                  <c:v>462415.566946875</c:v>
                </c:pt>
                <c:pt idx="449">
                  <c:v>462499.211179388</c:v>
                </c:pt>
                <c:pt idx="450">
                  <c:v>461880.261432556</c:v>
                </c:pt>
                <c:pt idx="451">
                  <c:v>462412.164166214</c:v>
                </c:pt>
                <c:pt idx="452">
                  <c:v>462420.397681779</c:v>
                </c:pt>
                <c:pt idx="453">
                  <c:v>462354.970725237</c:v>
                </c:pt>
                <c:pt idx="454">
                  <c:v>462357.549711487</c:v>
                </c:pt>
                <c:pt idx="455">
                  <c:v>462298.574036371</c:v>
                </c:pt>
                <c:pt idx="456">
                  <c:v>462316.89919543</c:v>
                </c:pt>
                <c:pt idx="457">
                  <c:v>462381.545517707</c:v>
                </c:pt>
                <c:pt idx="458">
                  <c:v>462351.642102545</c:v>
                </c:pt>
                <c:pt idx="459">
                  <c:v>462218.36411784</c:v>
                </c:pt>
                <c:pt idx="460">
                  <c:v>462383.229535202</c:v>
                </c:pt>
                <c:pt idx="461">
                  <c:v>462450.242863542</c:v>
                </c:pt>
                <c:pt idx="462">
                  <c:v>462496.546113124</c:v>
                </c:pt>
                <c:pt idx="463">
                  <c:v>462435.17262308</c:v>
                </c:pt>
                <c:pt idx="464">
                  <c:v>462403.901586527</c:v>
                </c:pt>
                <c:pt idx="465">
                  <c:v>462547.717742677</c:v>
                </c:pt>
                <c:pt idx="466">
                  <c:v>462409.201967784</c:v>
                </c:pt>
                <c:pt idx="467">
                  <c:v>462477.571156039</c:v>
                </c:pt>
                <c:pt idx="468">
                  <c:v>462494.296162516</c:v>
                </c:pt>
                <c:pt idx="469">
                  <c:v>462617.279623262</c:v>
                </c:pt>
                <c:pt idx="470">
                  <c:v>462724.010649538</c:v>
                </c:pt>
                <c:pt idx="471">
                  <c:v>462495.341654814</c:v>
                </c:pt>
                <c:pt idx="472">
                  <c:v>462558.100782128</c:v>
                </c:pt>
                <c:pt idx="473">
                  <c:v>462466.521036831</c:v>
                </c:pt>
                <c:pt idx="474">
                  <c:v>462531.032764813</c:v>
                </c:pt>
                <c:pt idx="475">
                  <c:v>462443.084120314</c:v>
                </c:pt>
                <c:pt idx="476">
                  <c:v>462460.725710377</c:v>
                </c:pt>
                <c:pt idx="477">
                  <c:v>462488.419414659</c:v>
                </c:pt>
                <c:pt idx="478">
                  <c:v>462523.403516158</c:v>
                </c:pt>
                <c:pt idx="479">
                  <c:v>462539.410334411</c:v>
                </c:pt>
                <c:pt idx="480">
                  <c:v>462393.901053404</c:v>
                </c:pt>
                <c:pt idx="481">
                  <c:v>462485.60667446</c:v>
                </c:pt>
                <c:pt idx="482">
                  <c:v>462473.469477411</c:v>
                </c:pt>
                <c:pt idx="483">
                  <c:v>462531.505886333</c:v>
                </c:pt>
                <c:pt idx="484">
                  <c:v>462630.953506908</c:v>
                </c:pt>
                <c:pt idx="485">
                  <c:v>462526.375975504</c:v>
                </c:pt>
                <c:pt idx="486">
                  <c:v>462588.850718839</c:v>
                </c:pt>
                <c:pt idx="487">
                  <c:v>462497.015155359</c:v>
                </c:pt>
                <c:pt idx="488">
                  <c:v>462482.776837572</c:v>
                </c:pt>
                <c:pt idx="489">
                  <c:v>462505.417837183</c:v>
                </c:pt>
                <c:pt idx="490">
                  <c:v>462586.387582894</c:v>
                </c:pt>
                <c:pt idx="491">
                  <c:v>462421.254138172</c:v>
                </c:pt>
                <c:pt idx="492">
                  <c:v>462527.709147146</c:v>
                </c:pt>
                <c:pt idx="493">
                  <c:v>462497.193877909</c:v>
                </c:pt>
                <c:pt idx="494">
                  <c:v>462270.81105512</c:v>
                </c:pt>
                <c:pt idx="495">
                  <c:v>462575.388543068</c:v>
                </c:pt>
                <c:pt idx="496">
                  <c:v>462562.60624757</c:v>
                </c:pt>
                <c:pt idx="497">
                  <c:v>462467.96710177</c:v>
                </c:pt>
                <c:pt idx="498">
                  <c:v>462432.951044068</c:v>
                </c:pt>
                <c:pt idx="499">
                  <c:v>462525.032595501</c:v>
                </c:pt>
                <c:pt idx="500">
                  <c:v>462484.828702024</c:v>
                </c:pt>
                <c:pt idx="501">
                  <c:v>462562.315671395</c:v>
                </c:pt>
                <c:pt idx="502">
                  <c:v>462555.966260652</c:v>
                </c:pt>
                <c:pt idx="503">
                  <c:v>462532.281198795</c:v>
                </c:pt>
                <c:pt idx="504">
                  <c:v>462543.151661272</c:v>
                </c:pt>
                <c:pt idx="505">
                  <c:v>462538.279045908</c:v>
                </c:pt>
                <c:pt idx="506">
                  <c:v>462512.242100492</c:v>
                </c:pt>
                <c:pt idx="507">
                  <c:v>462584.230061261</c:v>
                </c:pt>
                <c:pt idx="508">
                  <c:v>462528.760398806</c:v>
                </c:pt>
                <c:pt idx="509">
                  <c:v>462476.754266504</c:v>
                </c:pt>
                <c:pt idx="510">
                  <c:v>462460.933710176</c:v>
                </c:pt>
                <c:pt idx="511">
                  <c:v>462472.62999745</c:v>
                </c:pt>
                <c:pt idx="512">
                  <c:v>462473.285117275</c:v>
                </c:pt>
                <c:pt idx="513">
                  <c:v>462490.389089502</c:v>
                </c:pt>
                <c:pt idx="514">
                  <c:v>462440.505800611</c:v>
                </c:pt>
                <c:pt idx="515">
                  <c:v>462458.113416527</c:v>
                </c:pt>
                <c:pt idx="516">
                  <c:v>462445.059970139</c:v>
                </c:pt>
                <c:pt idx="517">
                  <c:v>462459.728104447</c:v>
                </c:pt>
                <c:pt idx="518">
                  <c:v>462514.695570192</c:v>
                </c:pt>
                <c:pt idx="519">
                  <c:v>462534.116903864</c:v>
                </c:pt>
                <c:pt idx="520">
                  <c:v>462469.343132994</c:v>
                </c:pt>
                <c:pt idx="521">
                  <c:v>462502.980334002</c:v>
                </c:pt>
                <c:pt idx="522">
                  <c:v>462563.181800439</c:v>
                </c:pt>
                <c:pt idx="523">
                  <c:v>462514.903816885</c:v>
                </c:pt>
                <c:pt idx="524">
                  <c:v>462589.28460897</c:v>
                </c:pt>
                <c:pt idx="525">
                  <c:v>462570.677399244</c:v>
                </c:pt>
                <c:pt idx="526">
                  <c:v>462595.053995034</c:v>
                </c:pt>
                <c:pt idx="527">
                  <c:v>462606.414989462</c:v>
                </c:pt>
                <c:pt idx="528">
                  <c:v>462587.351517926</c:v>
                </c:pt>
                <c:pt idx="529">
                  <c:v>462577.49226544</c:v>
                </c:pt>
                <c:pt idx="530">
                  <c:v>462562.695631542</c:v>
                </c:pt>
                <c:pt idx="531">
                  <c:v>462575.453059644</c:v>
                </c:pt>
                <c:pt idx="532">
                  <c:v>462521.009175545</c:v>
                </c:pt>
                <c:pt idx="533">
                  <c:v>462570.667958109</c:v>
                </c:pt>
                <c:pt idx="534">
                  <c:v>462605.866800555</c:v>
                </c:pt>
                <c:pt idx="535">
                  <c:v>462577.465986218</c:v>
                </c:pt>
                <c:pt idx="536">
                  <c:v>462631.663135535</c:v>
                </c:pt>
                <c:pt idx="537">
                  <c:v>462543.801612673</c:v>
                </c:pt>
                <c:pt idx="538">
                  <c:v>462460.283993702</c:v>
                </c:pt>
                <c:pt idx="539">
                  <c:v>462521.855124712</c:v>
                </c:pt>
                <c:pt idx="540">
                  <c:v>462552.903087497</c:v>
                </c:pt>
                <c:pt idx="541">
                  <c:v>462542.83550331</c:v>
                </c:pt>
                <c:pt idx="542">
                  <c:v>462538.162445161</c:v>
                </c:pt>
                <c:pt idx="543">
                  <c:v>462528.692741897</c:v>
                </c:pt>
                <c:pt idx="544">
                  <c:v>462566.873782799</c:v>
                </c:pt>
                <c:pt idx="545">
                  <c:v>462566.857843287</c:v>
                </c:pt>
                <c:pt idx="546">
                  <c:v>462534.582619609</c:v>
                </c:pt>
                <c:pt idx="547">
                  <c:v>462551.993369542</c:v>
                </c:pt>
                <c:pt idx="548">
                  <c:v>462554.562448869</c:v>
                </c:pt>
                <c:pt idx="549">
                  <c:v>462517.868392617</c:v>
                </c:pt>
                <c:pt idx="550">
                  <c:v>462519.752296178</c:v>
                </c:pt>
                <c:pt idx="551">
                  <c:v>462527.472883001</c:v>
                </c:pt>
                <c:pt idx="552">
                  <c:v>462525.100858114</c:v>
                </c:pt>
                <c:pt idx="553">
                  <c:v>462501.181113153</c:v>
                </c:pt>
                <c:pt idx="554">
                  <c:v>462509.428311543</c:v>
                </c:pt>
                <c:pt idx="555">
                  <c:v>462517.804919605</c:v>
                </c:pt>
                <c:pt idx="556">
                  <c:v>462529.941216113</c:v>
                </c:pt>
                <c:pt idx="557">
                  <c:v>462576.512784594</c:v>
                </c:pt>
                <c:pt idx="558">
                  <c:v>462532.946295209</c:v>
                </c:pt>
                <c:pt idx="559">
                  <c:v>462466.89213961</c:v>
                </c:pt>
                <c:pt idx="560">
                  <c:v>462532.15371095</c:v>
                </c:pt>
                <c:pt idx="561">
                  <c:v>462540.453775249</c:v>
                </c:pt>
                <c:pt idx="562">
                  <c:v>462525.731719707</c:v>
                </c:pt>
                <c:pt idx="563">
                  <c:v>462533.153456527</c:v>
                </c:pt>
                <c:pt idx="564">
                  <c:v>462517.903667897</c:v>
                </c:pt>
                <c:pt idx="565">
                  <c:v>462536.764157684</c:v>
                </c:pt>
                <c:pt idx="566">
                  <c:v>462529.497791353</c:v>
                </c:pt>
                <c:pt idx="567">
                  <c:v>462523.050606627</c:v>
                </c:pt>
                <c:pt idx="568">
                  <c:v>462516.903749235</c:v>
                </c:pt>
                <c:pt idx="569">
                  <c:v>462549.748515497</c:v>
                </c:pt>
                <c:pt idx="570">
                  <c:v>462558.330825438</c:v>
                </c:pt>
                <c:pt idx="571">
                  <c:v>462555.366064911</c:v>
                </c:pt>
                <c:pt idx="572">
                  <c:v>462544.61386169</c:v>
                </c:pt>
                <c:pt idx="573">
                  <c:v>462555.513385481</c:v>
                </c:pt>
                <c:pt idx="574">
                  <c:v>462564.596332649</c:v>
                </c:pt>
                <c:pt idx="575">
                  <c:v>462602.292229875</c:v>
                </c:pt>
                <c:pt idx="576">
                  <c:v>462555.360931804</c:v>
                </c:pt>
                <c:pt idx="577">
                  <c:v>462533.041262667</c:v>
                </c:pt>
                <c:pt idx="578">
                  <c:v>462523.11423187</c:v>
                </c:pt>
                <c:pt idx="579">
                  <c:v>462500.859521667</c:v>
                </c:pt>
                <c:pt idx="580">
                  <c:v>462518.385186746</c:v>
                </c:pt>
                <c:pt idx="581">
                  <c:v>462538.693369857</c:v>
                </c:pt>
                <c:pt idx="582">
                  <c:v>462576.845053422</c:v>
                </c:pt>
                <c:pt idx="583">
                  <c:v>462536.687949891</c:v>
                </c:pt>
                <c:pt idx="584">
                  <c:v>462540.5270835</c:v>
                </c:pt>
                <c:pt idx="585">
                  <c:v>462517.35208066</c:v>
                </c:pt>
                <c:pt idx="586">
                  <c:v>462550.877076059</c:v>
                </c:pt>
                <c:pt idx="587">
                  <c:v>462527.134578751</c:v>
                </c:pt>
                <c:pt idx="588">
                  <c:v>462536.854203185</c:v>
                </c:pt>
                <c:pt idx="589">
                  <c:v>462533.21782909</c:v>
                </c:pt>
                <c:pt idx="590">
                  <c:v>462544.325405145</c:v>
                </c:pt>
                <c:pt idx="591">
                  <c:v>462524.469708156</c:v>
                </c:pt>
                <c:pt idx="592">
                  <c:v>462549.719007206</c:v>
                </c:pt>
                <c:pt idx="593">
                  <c:v>462539.949315053</c:v>
                </c:pt>
                <c:pt idx="594">
                  <c:v>462532.758529506</c:v>
                </c:pt>
                <c:pt idx="595">
                  <c:v>462508.831857527</c:v>
                </c:pt>
                <c:pt idx="596">
                  <c:v>462529.870284735</c:v>
                </c:pt>
                <c:pt idx="597">
                  <c:v>462578.19329554</c:v>
                </c:pt>
                <c:pt idx="598">
                  <c:v>462577.345308491</c:v>
                </c:pt>
                <c:pt idx="599">
                  <c:v>462563.658844788</c:v>
                </c:pt>
                <c:pt idx="600">
                  <c:v>462568.282115597</c:v>
                </c:pt>
                <c:pt idx="601">
                  <c:v>462577.309420684</c:v>
                </c:pt>
                <c:pt idx="602">
                  <c:v>462565.877942486</c:v>
                </c:pt>
                <c:pt idx="603">
                  <c:v>462557.732625844</c:v>
                </c:pt>
                <c:pt idx="604">
                  <c:v>462546.815427465</c:v>
                </c:pt>
                <c:pt idx="605">
                  <c:v>462547.516061967</c:v>
                </c:pt>
                <c:pt idx="606">
                  <c:v>462561.451119978</c:v>
                </c:pt>
                <c:pt idx="607">
                  <c:v>462624.696152087</c:v>
                </c:pt>
                <c:pt idx="608">
                  <c:v>462553.250723318</c:v>
                </c:pt>
                <c:pt idx="609">
                  <c:v>462531.075742401</c:v>
                </c:pt>
                <c:pt idx="610">
                  <c:v>462551.375999364</c:v>
                </c:pt>
                <c:pt idx="611">
                  <c:v>462538.011758849</c:v>
                </c:pt>
                <c:pt idx="612">
                  <c:v>462543.358328792</c:v>
                </c:pt>
                <c:pt idx="613">
                  <c:v>462520.253973331</c:v>
                </c:pt>
                <c:pt idx="614">
                  <c:v>462548.636998712</c:v>
                </c:pt>
                <c:pt idx="615">
                  <c:v>462552.068047734</c:v>
                </c:pt>
                <c:pt idx="616">
                  <c:v>462550.787478295</c:v>
                </c:pt>
                <c:pt idx="617">
                  <c:v>462558.832759826</c:v>
                </c:pt>
                <c:pt idx="618">
                  <c:v>462544.14135987</c:v>
                </c:pt>
                <c:pt idx="619">
                  <c:v>462564.712590142</c:v>
                </c:pt>
                <c:pt idx="620">
                  <c:v>462548.872833725</c:v>
                </c:pt>
                <c:pt idx="621">
                  <c:v>462501.448444208</c:v>
                </c:pt>
                <c:pt idx="622">
                  <c:v>462529.542015254</c:v>
                </c:pt>
                <c:pt idx="623">
                  <c:v>462551.114439967</c:v>
                </c:pt>
                <c:pt idx="624">
                  <c:v>462545.493326295</c:v>
                </c:pt>
                <c:pt idx="625">
                  <c:v>462559.828769761</c:v>
                </c:pt>
                <c:pt idx="626">
                  <c:v>462539.55726203</c:v>
                </c:pt>
                <c:pt idx="627">
                  <c:v>462553.180247783</c:v>
                </c:pt>
                <c:pt idx="628">
                  <c:v>462547.805616798</c:v>
                </c:pt>
                <c:pt idx="629">
                  <c:v>462548.148506478</c:v>
                </c:pt>
                <c:pt idx="630">
                  <c:v>462561.784114531</c:v>
                </c:pt>
                <c:pt idx="631">
                  <c:v>462545.848293928</c:v>
                </c:pt>
                <c:pt idx="632">
                  <c:v>462580.622272436</c:v>
                </c:pt>
                <c:pt idx="633">
                  <c:v>462566.47609093</c:v>
                </c:pt>
                <c:pt idx="634">
                  <c:v>462571.936645393</c:v>
                </c:pt>
                <c:pt idx="635">
                  <c:v>462558.209413691</c:v>
                </c:pt>
                <c:pt idx="636">
                  <c:v>462549.909328233</c:v>
                </c:pt>
                <c:pt idx="637">
                  <c:v>462547.625270072</c:v>
                </c:pt>
                <c:pt idx="638">
                  <c:v>462533.363430781</c:v>
                </c:pt>
                <c:pt idx="639">
                  <c:v>462537.080722379</c:v>
                </c:pt>
                <c:pt idx="640">
                  <c:v>462542.091674469</c:v>
                </c:pt>
                <c:pt idx="641">
                  <c:v>462528.055420842</c:v>
                </c:pt>
                <c:pt idx="642">
                  <c:v>462541.941551783</c:v>
                </c:pt>
                <c:pt idx="643">
                  <c:v>462531.453854398</c:v>
                </c:pt>
                <c:pt idx="644">
                  <c:v>462541.604844055</c:v>
                </c:pt>
                <c:pt idx="645">
                  <c:v>462541.205647024</c:v>
                </c:pt>
                <c:pt idx="646">
                  <c:v>462534.291612232</c:v>
                </c:pt>
                <c:pt idx="647">
                  <c:v>462537.183704144</c:v>
                </c:pt>
                <c:pt idx="648">
                  <c:v>462538.066120627</c:v>
                </c:pt>
                <c:pt idx="649">
                  <c:v>462532.700260565</c:v>
                </c:pt>
                <c:pt idx="650">
                  <c:v>462522.951107106</c:v>
                </c:pt>
                <c:pt idx="651">
                  <c:v>462513.84691734</c:v>
                </c:pt>
                <c:pt idx="652">
                  <c:v>462515.462402913</c:v>
                </c:pt>
                <c:pt idx="653">
                  <c:v>462507.834661841</c:v>
                </c:pt>
                <c:pt idx="654">
                  <c:v>462518.041919373</c:v>
                </c:pt>
                <c:pt idx="655">
                  <c:v>462513.532873521</c:v>
                </c:pt>
                <c:pt idx="656">
                  <c:v>462478.1724733</c:v>
                </c:pt>
                <c:pt idx="657">
                  <c:v>462518.693983644</c:v>
                </c:pt>
                <c:pt idx="658">
                  <c:v>462520.427435812</c:v>
                </c:pt>
                <c:pt idx="659">
                  <c:v>462509.586685586</c:v>
                </c:pt>
                <c:pt idx="660">
                  <c:v>462522.524523949</c:v>
                </c:pt>
                <c:pt idx="661">
                  <c:v>462516.922139361</c:v>
                </c:pt>
                <c:pt idx="662">
                  <c:v>462527.693148909</c:v>
                </c:pt>
                <c:pt idx="663">
                  <c:v>462526.446741496</c:v>
                </c:pt>
                <c:pt idx="664">
                  <c:v>462533.566454235</c:v>
                </c:pt>
                <c:pt idx="665">
                  <c:v>462527.971214688</c:v>
                </c:pt>
                <c:pt idx="666">
                  <c:v>462520.877603591</c:v>
                </c:pt>
                <c:pt idx="667">
                  <c:v>462528.976781445</c:v>
                </c:pt>
                <c:pt idx="668">
                  <c:v>462547.031703144</c:v>
                </c:pt>
                <c:pt idx="669">
                  <c:v>462538.441909225</c:v>
                </c:pt>
                <c:pt idx="670">
                  <c:v>462535.076472052</c:v>
                </c:pt>
                <c:pt idx="671">
                  <c:v>462537.373319745</c:v>
                </c:pt>
                <c:pt idx="672">
                  <c:v>462543.493749084</c:v>
                </c:pt>
                <c:pt idx="673">
                  <c:v>462546.282126306</c:v>
                </c:pt>
                <c:pt idx="674">
                  <c:v>462551.155963237</c:v>
                </c:pt>
                <c:pt idx="675">
                  <c:v>462532.581597665</c:v>
                </c:pt>
                <c:pt idx="676">
                  <c:v>462522.381536734</c:v>
                </c:pt>
                <c:pt idx="677">
                  <c:v>462517.364617155</c:v>
                </c:pt>
                <c:pt idx="678">
                  <c:v>462535.630636109</c:v>
                </c:pt>
                <c:pt idx="679">
                  <c:v>462520.785660337</c:v>
                </c:pt>
                <c:pt idx="680">
                  <c:v>462530.771757351</c:v>
                </c:pt>
                <c:pt idx="681">
                  <c:v>462524.331713485</c:v>
                </c:pt>
                <c:pt idx="682">
                  <c:v>462543.925327868</c:v>
                </c:pt>
                <c:pt idx="683">
                  <c:v>462529.056490032</c:v>
                </c:pt>
                <c:pt idx="684">
                  <c:v>462523.444844161</c:v>
                </c:pt>
                <c:pt idx="685">
                  <c:v>462519.605081668</c:v>
                </c:pt>
                <c:pt idx="686">
                  <c:v>462534.131732234</c:v>
                </c:pt>
                <c:pt idx="687">
                  <c:v>462526.540848375</c:v>
                </c:pt>
                <c:pt idx="688">
                  <c:v>462546.082123652</c:v>
                </c:pt>
                <c:pt idx="689">
                  <c:v>462533.57438108</c:v>
                </c:pt>
                <c:pt idx="690">
                  <c:v>462513.701759114</c:v>
                </c:pt>
                <c:pt idx="691">
                  <c:v>462528.913841555</c:v>
                </c:pt>
                <c:pt idx="692">
                  <c:v>462523.587492916</c:v>
                </c:pt>
                <c:pt idx="693">
                  <c:v>462531.821886174</c:v>
                </c:pt>
                <c:pt idx="694">
                  <c:v>462518.826597594</c:v>
                </c:pt>
                <c:pt idx="695">
                  <c:v>462533.093557205</c:v>
                </c:pt>
                <c:pt idx="696">
                  <c:v>462516.915448384</c:v>
                </c:pt>
                <c:pt idx="697">
                  <c:v>462537.64624695</c:v>
                </c:pt>
                <c:pt idx="698">
                  <c:v>462527.396641772</c:v>
                </c:pt>
                <c:pt idx="699">
                  <c:v>462524.587773788</c:v>
                </c:pt>
                <c:pt idx="700">
                  <c:v>462532.222116271</c:v>
                </c:pt>
                <c:pt idx="701">
                  <c:v>462536.832146742</c:v>
                </c:pt>
                <c:pt idx="702">
                  <c:v>462525.77784873</c:v>
                </c:pt>
                <c:pt idx="703">
                  <c:v>462531.642544539</c:v>
                </c:pt>
                <c:pt idx="704">
                  <c:v>462533.367736883</c:v>
                </c:pt>
                <c:pt idx="705">
                  <c:v>462543.278362032</c:v>
                </c:pt>
                <c:pt idx="706">
                  <c:v>462534.899646082</c:v>
                </c:pt>
                <c:pt idx="707">
                  <c:v>462532.994050889</c:v>
                </c:pt>
                <c:pt idx="708">
                  <c:v>462535.648772529</c:v>
                </c:pt>
                <c:pt idx="709">
                  <c:v>462532.619393</c:v>
                </c:pt>
                <c:pt idx="710">
                  <c:v>462534.169570033</c:v>
                </c:pt>
                <c:pt idx="711">
                  <c:v>462531.761195903</c:v>
                </c:pt>
                <c:pt idx="712">
                  <c:v>462527.068193202</c:v>
                </c:pt>
                <c:pt idx="713">
                  <c:v>462532.194256679</c:v>
                </c:pt>
                <c:pt idx="714">
                  <c:v>462532.444366058</c:v>
                </c:pt>
                <c:pt idx="715">
                  <c:v>462524.402583036</c:v>
                </c:pt>
                <c:pt idx="716">
                  <c:v>462522.0110462</c:v>
                </c:pt>
                <c:pt idx="717">
                  <c:v>462528.481733991</c:v>
                </c:pt>
                <c:pt idx="718">
                  <c:v>462523.305700513</c:v>
                </c:pt>
                <c:pt idx="719">
                  <c:v>462529.5166628</c:v>
                </c:pt>
                <c:pt idx="720">
                  <c:v>462523.808762557</c:v>
                </c:pt>
                <c:pt idx="721">
                  <c:v>462521.897846398</c:v>
                </c:pt>
                <c:pt idx="722">
                  <c:v>462520.241061473</c:v>
                </c:pt>
                <c:pt idx="723">
                  <c:v>462521.342031269</c:v>
                </c:pt>
                <c:pt idx="724">
                  <c:v>462522.334076405</c:v>
                </c:pt>
                <c:pt idx="725">
                  <c:v>462533.559538477</c:v>
                </c:pt>
                <c:pt idx="726">
                  <c:v>462530.052582497</c:v>
                </c:pt>
                <c:pt idx="727">
                  <c:v>462545.182887921</c:v>
                </c:pt>
                <c:pt idx="728">
                  <c:v>462541.393696467</c:v>
                </c:pt>
                <c:pt idx="729">
                  <c:v>462545.999020235</c:v>
                </c:pt>
                <c:pt idx="730">
                  <c:v>462549.730926719</c:v>
                </c:pt>
                <c:pt idx="731">
                  <c:v>462547.425033431</c:v>
                </c:pt>
                <c:pt idx="732">
                  <c:v>462547.232343246</c:v>
                </c:pt>
                <c:pt idx="733">
                  <c:v>462548.237494642</c:v>
                </c:pt>
                <c:pt idx="734">
                  <c:v>462546.428480823</c:v>
                </c:pt>
                <c:pt idx="735">
                  <c:v>462554.665707842</c:v>
                </c:pt>
                <c:pt idx="736">
                  <c:v>462556.546767293</c:v>
                </c:pt>
                <c:pt idx="737">
                  <c:v>462551.951497023</c:v>
                </c:pt>
                <c:pt idx="738">
                  <c:v>462556.216468355</c:v>
                </c:pt>
                <c:pt idx="739">
                  <c:v>462560.863591949</c:v>
                </c:pt>
                <c:pt idx="740">
                  <c:v>462554.346127324</c:v>
                </c:pt>
                <c:pt idx="741">
                  <c:v>462569.039344162</c:v>
                </c:pt>
                <c:pt idx="742">
                  <c:v>462557.190447573</c:v>
                </c:pt>
                <c:pt idx="743">
                  <c:v>462553.231520239</c:v>
                </c:pt>
                <c:pt idx="744">
                  <c:v>462553.901608552</c:v>
                </c:pt>
                <c:pt idx="745">
                  <c:v>462555.969037583</c:v>
                </c:pt>
                <c:pt idx="746">
                  <c:v>462558.528157941</c:v>
                </c:pt>
                <c:pt idx="747">
                  <c:v>462550.178148446</c:v>
                </c:pt>
                <c:pt idx="748">
                  <c:v>462552.563632673</c:v>
                </c:pt>
                <c:pt idx="749">
                  <c:v>462549.203228323</c:v>
                </c:pt>
                <c:pt idx="750">
                  <c:v>462546.149561082</c:v>
                </c:pt>
                <c:pt idx="751">
                  <c:v>462546.333486829</c:v>
                </c:pt>
                <c:pt idx="752">
                  <c:v>462554.818139147</c:v>
                </c:pt>
                <c:pt idx="753">
                  <c:v>462539.846657847</c:v>
                </c:pt>
                <c:pt idx="754">
                  <c:v>462555.543847549</c:v>
                </c:pt>
                <c:pt idx="755">
                  <c:v>462553.622458055</c:v>
                </c:pt>
                <c:pt idx="756">
                  <c:v>462551.250491032</c:v>
                </c:pt>
                <c:pt idx="757">
                  <c:v>462547.303472931</c:v>
                </c:pt>
                <c:pt idx="758">
                  <c:v>462550.830073753</c:v>
                </c:pt>
                <c:pt idx="759">
                  <c:v>462540.238516045</c:v>
                </c:pt>
                <c:pt idx="760">
                  <c:v>462547.822434787</c:v>
                </c:pt>
                <c:pt idx="761">
                  <c:v>462550.334876483</c:v>
                </c:pt>
                <c:pt idx="762">
                  <c:v>462550.020180329</c:v>
                </c:pt>
                <c:pt idx="763">
                  <c:v>462548.89590865</c:v>
                </c:pt>
                <c:pt idx="764">
                  <c:v>462547.329858944</c:v>
                </c:pt>
                <c:pt idx="765">
                  <c:v>462548.377249298</c:v>
                </c:pt>
                <c:pt idx="766">
                  <c:v>462547.077358535</c:v>
                </c:pt>
                <c:pt idx="767">
                  <c:v>462548.704147716</c:v>
                </c:pt>
                <c:pt idx="768">
                  <c:v>462548.809672035</c:v>
                </c:pt>
                <c:pt idx="769">
                  <c:v>462548.344458255</c:v>
                </c:pt>
                <c:pt idx="770">
                  <c:v>462548.033514294</c:v>
                </c:pt>
                <c:pt idx="771">
                  <c:v>462547.444251653</c:v>
                </c:pt>
                <c:pt idx="772">
                  <c:v>462543.599000669</c:v>
                </c:pt>
                <c:pt idx="773">
                  <c:v>462543.039938458</c:v>
                </c:pt>
                <c:pt idx="774">
                  <c:v>462537.034530253</c:v>
                </c:pt>
                <c:pt idx="775">
                  <c:v>462535.289898683</c:v>
                </c:pt>
                <c:pt idx="776">
                  <c:v>462535.186930825</c:v>
                </c:pt>
                <c:pt idx="777">
                  <c:v>462532.591407089</c:v>
                </c:pt>
                <c:pt idx="778">
                  <c:v>462532.470694192</c:v>
                </c:pt>
                <c:pt idx="779">
                  <c:v>462532.934108264</c:v>
                </c:pt>
                <c:pt idx="780">
                  <c:v>462534.52061985</c:v>
                </c:pt>
                <c:pt idx="781">
                  <c:v>462529.141044865</c:v>
                </c:pt>
                <c:pt idx="782">
                  <c:v>462531.839327692</c:v>
                </c:pt>
                <c:pt idx="783">
                  <c:v>462531.958335369</c:v>
                </c:pt>
                <c:pt idx="784">
                  <c:v>462532.242949398</c:v>
                </c:pt>
                <c:pt idx="785">
                  <c:v>462531.761854013</c:v>
                </c:pt>
                <c:pt idx="786">
                  <c:v>462530.304672648</c:v>
                </c:pt>
                <c:pt idx="787">
                  <c:v>462532.187881424</c:v>
                </c:pt>
                <c:pt idx="788">
                  <c:v>462533.617218041</c:v>
                </c:pt>
                <c:pt idx="789">
                  <c:v>462532.46319767</c:v>
                </c:pt>
                <c:pt idx="790">
                  <c:v>462534.53963937</c:v>
                </c:pt>
                <c:pt idx="791">
                  <c:v>462534.884285408</c:v>
                </c:pt>
                <c:pt idx="792">
                  <c:v>462534.621648149</c:v>
                </c:pt>
                <c:pt idx="793">
                  <c:v>462534.325075844</c:v>
                </c:pt>
                <c:pt idx="794">
                  <c:v>462538.514292203</c:v>
                </c:pt>
                <c:pt idx="795">
                  <c:v>462537.914448649</c:v>
                </c:pt>
                <c:pt idx="796">
                  <c:v>462537.480876396</c:v>
                </c:pt>
                <c:pt idx="797">
                  <c:v>462536.865420438</c:v>
                </c:pt>
                <c:pt idx="798">
                  <c:v>462540.586730391</c:v>
                </c:pt>
                <c:pt idx="799">
                  <c:v>462542.126596264</c:v>
                </c:pt>
                <c:pt idx="800">
                  <c:v>462540.827910273</c:v>
                </c:pt>
                <c:pt idx="801">
                  <c:v>462541.206753363</c:v>
                </c:pt>
                <c:pt idx="802">
                  <c:v>462537.672806925</c:v>
                </c:pt>
                <c:pt idx="803">
                  <c:v>462537.622136112</c:v>
                </c:pt>
                <c:pt idx="804">
                  <c:v>462542.44165025</c:v>
                </c:pt>
                <c:pt idx="805">
                  <c:v>462536.935386569</c:v>
                </c:pt>
                <c:pt idx="806">
                  <c:v>462532.703409996</c:v>
                </c:pt>
                <c:pt idx="807">
                  <c:v>462538.014622318</c:v>
                </c:pt>
                <c:pt idx="808">
                  <c:v>462537.546511595</c:v>
                </c:pt>
                <c:pt idx="809">
                  <c:v>462537.871428331</c:v>
                </c:pt>
                <c:pt idx="810">
                  <c:v>462538.103056427</c:v>
                </c:pt>
                <c:pt idx="811">
                  <c:v>462537.794873547</c:v>
                </c:pt>
                <c:pt idx="812">
                  <c:v>462538.808683847</c:v>
                </c:pt>
                <c:pt idx="813">
                  <c:v>462538.719621072</c:v>
                </c:pt>
                <c:pt idx="814">
                  <c:v>462535.301247066</c:v>
                </c:pt>
                <c:pt idx="815">
                  <c:v>462538.068570307</c:v>
                </c:pt>
                <c:pt idx="816">
                  <c:v>462536.657323879</c:v>
                </c:pt>
                <c:pt idx="817">
                  <c:v>462536.004326111</c:v>
                </c:pt>
                <c:pt idx="818">
                  <c:v>462536.212803003</c:v>
                </c:pt>
                <c:pt idx="819">
                  <c:v>462537.637412342</c:v>
                </c:pt>
                <c:pt idx="820">
                  <c:v>462535.939285507</c:v>
                </c:pt>
                <c:pt idx="821">
                  <c:v>462535.71423999</c:v>
                </c:pt>
                <c:pt idx="822">
                  <c:v>462535.096172742</c:v>
                </c:pt>
                <c:pt idx="823">
                  <c:v>462533.127240492</c:v>
                </c:pt>
                <c:pt idx="824">
                  <c:v>462533.389498463</c:v>
                </c:pt>
                <c:pt idx="825">
                  <c:v>462535.457821628</c:v>
                </c:pt>
                <c:pt idx="826">
                  <c:v>462533.080807061</c:v>
                </c:pt>
                <c:pt idx="827">
                  <c:v>462531.800938692</c:v>
                </c:pt>
                <c:pt idx="828">
                  <c:v>462532.739601232</c:v>
                </c:pt>
                <c:pt idx="829">
                  <c:v>462538.227926376</c:v>
                </c:pt>
                <c:pt idx="830">
                  <c:v>462533.795288405</c:v>
                </c:pt>
                <c:pt idx="831">
                  <c:v>462533.450247554</c:v>
                </c:pt>
                <c:pt idx="832">
                  <c:v>462533.796568223</c:v>
                </c:pt>
                <c:pt idx="833">
                  <c:v>462533.515424754</c:v>
                </c:pt>
                <c:pt idx="834">
                  <c:v>462533.59471702</c:v>
                </c:pt>
                <c:pt idx="835">
                  <c:v>462533.955803205</c:v>
                </c:pt>
                <c:pt idx="836">
                  <c:v>462532.839929374</c:v>
                </c:pt>
                <c:pt idx="837">
                  <c:v>462533.140895057</c:v>
                </c:pt>
                <c:pt idx="838">
                  <c:v>462534.003342914</c:v>
                </c:pt>
                <c:pt idx="839">
                  <c:v>462533.787592123</c:v>
                </c:pt>
                <c:pt idx="840">
                  <c:v>462533.206998712</c:v>
                </c:pt>
                <c:pt idx="841">
                  <c:v>462534.151762593</c:v>
                </c:pt>
                <c:pt idx="842">
                  <c:v>462532.93198999</c:v>
                </c:pt>
                <c:pt idx="843">
                  <c:v>462534.83738537</c:v>
                </c:pt>
                <c:pt idx="844">
                  <c:v>462538.620579197</c:v>
                </c:pt>
                <c:pt idx="845">
                  <c:v>462539.060121116</c:v>
                </c:pt>
                <c:pt idx="846">
                  <c:v>462539.902582977</c:v>
                </c:pt>
                <c:pt idx="847">
                  <c:v>462538.977271987</c:v>
                </c:pt>
                <c:pt idx="848">
                  <c:v>462539.297929069</c:v>
                </c:pt>
                <c:pt idx="849">
                  <c:v>462537.33280084</c:v>
                </c:pt>
                <c:pt idx="850">
                  <c:v>462539.177127525</c:v>
                </c:pt>
                <c:pt idx="851">
                  <c:v>462539.680386465</c:v>
                </c:pt>
                <c:pt idx="852">
                  <c:v>462539.714639568</c:v>
                </c:pt>
                <c:pt idx="853">
                  <c:v>462539.243501912</c:v>
                </c:pt>
                <c:pt idx="854">
                  <c:v>462539.377438405</c:v>
                </c:pt>
                <c:pt idx="855">
                  <c:v>462540.450534843</c:v>
                </c:pt>
                <c:pt idx="856">
                  <c:v>462539.733344035</c:v>
                </c:pt>
                <c:pt idx="857">
                  <c:v>462539.714103108</c:v>
                </c:pt>
                <c:pt idx="858">
                  <c:v>462539.572651861</c:v>
                </c:pt>
                <c:pt idx="859">
                  <c:v>462539.77161408</c:v>
                </c:pt>
                <c:pt idx="860">
                  <c:v>462539.141674721</c:v>
                </c:pt>
                <c:pt idx="861">
                  <c:v>462540.201247185</c:v>
                </c:pt>
                <c:pt idx="862">
                  <c:v>462539.324518083</c:v>
                </c:pt>
                <c:pt idx="863">
                  <c:v>462539.631247191</c:v>
                </c:pt>
                <c:pt idx="864">
                  <c:v>462537.910439733</c:v>
                </c:pt>
                <c:pt idx="865">
                  <c:v>462538.304227217</c:v>
                </c:pt>
                <c:pt idx="866">
                  <c:v>462537.100612631</c:v>
                </c:pt>
                <c:pt idx="867">
                  <c:v>462537.251726683</c:v>
                </c:pt>
                <c:pt idx="868">
                  <c:v>462538.933300349</c:v>
                </c:pt>
                <c:pt idx="869">
                  <c:v>462537.822817907</c:v>
                </c:pt>
                <c:pt idx="870">
                  <c:v>462538.42179823</c:v>
                </c:pt>
                <c:pt idx="871">
                  <c:v>462537.79769348</c:v>
                </c:pt>
                <c:pt idx="872">
                  <c:v>462539.109814003</c:v>
                </c:pt>
                <c:pt idx="873">
                  <c:v>462540.739900541</c:v>
                </c:pt>
                <c:pt idx="874">
                  <c:v>462538.484513215</c:v>
                </c:pt>
                <c:pt idx="875">
                  <c:v>462539.38683178</c:v>
                </c:pt>
                <c:pt idx="876">
                  <c:v>462535.137258433</c:v>
                </c:pt>
                <c:pt idx="877">
                  <c:v>462538.361904512</c:v>
                </c:pt>
                <c:pt idx="878">
                  <c:v>462537.603638319</c:v>
                </c:pt>
                <c:pt idx="879">
                  <c:v>462538.149276779</c:v>
                </c:pt>
                <c:pt idx="880">
                  <c:v>462538.262797758</c:v>
                </c:pt>
                <c:pt idx="881">
                  <c:v>462537.582623771</c:v>
                </c:pt>
                <c:pt idx="882">
                  <c:v>462537.214310808</c:v>
                </c:pt>
                <c:pt idx="883">
                  <c:v>462537.426519547</c:v>
                </c:pt>
                <c:pt idx="884">
                  <c:v>462536.090987753</c:v>
                </c:pt>
                <c:pt idx="885">
                  <c:v>462537.182142108</c:v>
                </c:pt>
                <c:pt idx="886">
                  <c:v>462537.398294751</c:v>
                </c:pt>
                <c:pt idx="887">
                  <c:v>462537.576150367</c:v>
                </c:pt>
                <c:pt idx="888">
                  <c:v>462537.157671917</c:v>
                </c:pt>
                <c:pt idx="889">
                  <c:v>462537.240136327</c:v>
                </c:pt>
                <c:pt idx="890">
                  <c:v>462536.792553763</c:v>
                </c:pt>
                <c:pt idx="891">
                  <c:v>462536.527882556</c:v>
                </c:pt>
                <c:pt idx="892">
                  <c:v>462537.235552045</c:v>
                </c:pt>
                <c:pt idx="893">
                  <c:v>462537.436383784</c:v>
                </c:pt>
                <c:pt idx="894">
                  <c:v>462537.063825466</c:v>
                </c:pt>
                <c:pt idx="895">
                  <c:v>462537.617280158</c:v>
                </c:pt>
                <c:pt idx="896">
                  <c:v>462537.582037021</c:v>
                </c:pt>
                <c:pt idx="897">
                  <c:v>462538.247819135</c:v>
                </c:pt>
                <c:pt idx="898">
                  <c:v>462537.283415559</c:v>
                </c:pt>
                <c:pt idx="899">
                  <c:v>462536.848825762</c:v>
                </c:pt>
                <c:pt idx="900">
                  <c:v>462537.767760079</c:v>
                </c:pt>
                <c:pt idx="901">
                  <c:v>462539.298182513</c:v>
                </c:pt>
                <c:pt idx="902">
                  <c:v>462536.69327232</c:v>
                </c:pt>
                <c:pt idx="903">
                  <c:v>462537.405911964</c:v>
                </c:pt>
                <c:pt idx="904">
                  <c:v>462537.354218067</c:v>
                </c:pt>
                <c:pt idx="905">
                  <c:v>462537.254538921</c:v>
                </c:pt>
                <c:pt idx="906">
                  <c:v>462537.951051068</c:v>
                </c:pt>
                <c:pt idx="907">
                  <c:v>462537.792864412</c:v>
                </c:pt>
                <c:pt idx="908">
                  <c:v>462537.548899317</c:v>
                </c:pt>
                <c:pt idx="909">
                  <c:v>462537.160175798</c:v>
                </c:pt>
                <c:pt idx="910">
                  <c:v>462537.142266595</c:v>
                </c:pt>
                <c:pt idx="911">
                  <c:v>462536.84086574</c:v>
                </c:pt>
                <c:pt idx="912">
                  <c:v>462536.771630611</c:v>
                </c:pt>
                <c:pt idx="913">
                  <c:v>462536.547217059</c:v>
                </c:pt>
                <c:pt idx="914">
                  <c:v>462537.032147332</c:v>
                </c:pt>
                <c:pt idx="915">
                  <c:v>462536.758128829</c:v>
                </c:pt>
                <c:pt idx="916">
                  <c:v>462536.871975654</c:v>
                </c:pt>
                <c:pt idx="917">
                  <c:v>462537.13531355</c:v>
                </c:pt>
                <c:pt idx="918">
                  <c:v>462536.738031919</c:v>
                </c:pt>
                <c:pt idx="919">
                  <c:v>462536.796569811</c:v>
                </c:pt>
                <c:pt idx="920">
                  <c:v>462537.9187601</c:v>
                </c:pt>
                <c:pt idx="921">
                  <c:v>462537.011153862</c:v>
                </c:pt>
                <c:pt idx="922">
                  <c:v>462535.912146434</c:v>
                </c:pt>
                <c:pt idx="923">
                  <c:v>462536.347609926</c:v>
                </c:pt>
                <c:pt idx="924">
                  <c:v>462536.187377668</c:v>
                </c:pt>
                <c:pt idx="925">
                  <c:v>462536.380685847</c:v>
                </c:pt>
                <c:pt idx="926">
                  <c:v>462535.871514659</c:v>
                </c:pt>
                <c:pt idx="927">
                  <c:v>462535.841619442</c:v>
                </c:pt>
                <c:pt idx="928">
                  <c:v>462536.391571794</c:v>
                </c:pt>
                <c:pt idx="929">
                  <c:v>462537.092457183</c:v>
                </c:pt>
                <c:pt idx="930">
                  <c:v>462534.361942434</c:v>
                </c:pt>
                <c:pt idx="931">
                  <c:v>462536.876007187</c:v>
                </c:pt>
                <c:pt idx="932">
                  <c:v>462536.407995175</c:v>
                </c:pt>
                <c:pt idx="933">
                  <c:v>462537.114261939</c:v>
                </c:pt>
                <c:pt idx="934">
                  <c:v>462536.995504101</c:v>
                </c:pt>
                <c:pt idx="935">
                  <c:v>462536.630817476</c:v>
                </c:pt>
                <c:pt idx="936">
                  <c:v>462536.921545997</c:v>
                </c:pt>
                <c:pt idx="937">
                  <c:v>462536.59076918</c:v>
                </c:pt>
                <c:pt idx="938">
                  <c:v>462536.864260521</c:v>
                </c:pt>
                <c:pt idx="939">
                  <c:v>462536.667359669</c:v>
                </c:pt>
                <c:pt idx="940">
                  <c:v>462536.510259774</c:v>
                </c:pt>
                <c:pt idx="941">
                  <c:v>462537.000443237</c:v>
                </c:pt>
                <c:pt idx="942">
                  <c:v>462536.97048471</c:v>
                </c:pt>
                <c:pt idx="943">
                  <c:v>462536.883523758</c:v>
                </c:pt>
                <c:pt idx="944">
                  <c:v>462537.761103189</c:v>
                </c:pt>
                <c:pt idx="945">
                  <c:v>462536.32093163</c:v>
                </c:pt>
                <c:pt idx="946">
                  <c:v>462536.800706594</c:v>
                </c:pt>
                <c:pt idx="947">
                  <c:v>462535.853146929</c:v>
                </c:pt>
                <c:pt idx="948">
                  <c:v>462535.88515086</c:v>
                </c:pt>
                <c:pt idx="949">
                  <c:v>462536.463398107</c:v>
                </c:pt>
                <c:pt idx="950">
                  <c:v>462535.968079253</c:v>
                </c:pt>
                <c:pt idx="951">
                  <c:v>462536.27854642</c:v>
                </c:pt>
                <c:pt idx="952">
                  <c:v>462536.929483339</c:v>
                </c:pt>
                <c:pt idx="953">
                  <c:v>462536.232948197</c:v>
                </c:pt>
                <c:pt idx="954">
                  <c:v>462536.449754135</c:v>
                </c:pt>
                <c:pt idx="955">
                  <c:v>462536.622489201</c:v>
                </c:pt>
                <c:pt idx="956">
                  <c:v>462536.941842259</c:v>
                </c:pt>
                <c:pt idx="957">
                  <c:v>462535.522686559</c:v>
                </c:pt>
                <c:pt idx="958">
                  <c:v>462536.313376635</c:v>
                </c:pt>
                <c:pt idx="959">
                  <c:v>462536.246440214</c:v>
                </c:pt>
                <c:pt idx="960">
                  <c:v>462536.306059399</c:v>
                </c:pt>
                <c:pt idx="961">
                  <c:v>462536.014498492</c:v>
                </c:pt>
                <c:pt idx="962">
                  <c:v>462536.294248198</c:v>
                </c:pt>
                <c:pt idx="963">
                  <c:v>462536.276066803</c:v>
                </c:pt>
                <c:pt idx="964">
                  <c:v>462536.161672353</c:v>
                </c:pt>
                <c:pt idx="965">
                  <c:v>462536.588870689</c:v>
                </c:pt>
                <c:pt idx="966">
                  <c:v>462536.465805501</c:v>
                </c:pt>
                <c:pt idx="967">
                  <c:v>462536.277019417</c:v>
                </c:pt>
                <c:pt idx="968">
                  <c:v>462536.443844873</c:v>
                </c:pt>
                <c:pt idx="969">
                  <c:v>462536.535063949</c:v>
                </c:pt>
                <c:pt idx="970">
                  <c:v>462536.775964791</c:v>
                </c:pt>
                <c:pt idx="971">
                  <c:v>462536.813149191</c:v>
                </c:pt>
                <c:pt idx="972">
                  <c:v>462536.393441302</c:v>
                </c:pt>
                <c:pt idx="973">
                  <c:v>462536.797389963</c:v>
                </c:pt>
                <c:pt idx="974">
                  <c:v>462536.83518835</c:v>
                </c:pt>
                <c:pt idx="975">
                  <c:v>462536.555903129</c:v>
                </c:pt>
                <c:pt idx="976">
                  <c:v>462537.017607558</c:v>
                </c:pt>
                <c:pt idx="977">
                  <c:v>462536.977835929</c:v>
                </c:pt>
                <c:pt idx="978">
                  <c:v>462536.458771399</c:v>
                </c:pt>
                <c:pt idx="979">
                  <c:v>462536.251931084</c:v>
                </c:pt>
                <c:pt idx="980">
                  <c:v>462535.714048048</c:v>
                </c:pt>
                <c:pt idx="981">
                  <c:v>462535.521883021</c:v>
                </c:pt>
                <c:pt idx="982">
                  <c:v>462536.360424673</c:v>
                </c:pt>
                <c:pt idx="983">
                  <c:v>462535.385113688</c:v>
                </c:pt>
                <c:pt idx="984">
                  <c:v>462535.308660484</c:v>
                </c:pt>
                <c:pt idx="985">
                  <c:v>462535.509064327</c:v>
                </c:pt>
                <c:pt idx="986">
                  <c:v>462535.309406904</c:v>
                </c:pt>
                <c:pt idx="987">
                  <c:v>462535.38554087</c:v>
                </c:pt>
                <c:pt idx="988">
                  <c:v>462535.538241001</c:v>
                </c:pt>
                <c:pt idx="989">
                  <c:v>462535.362114221</c:v>
                </c:pt>
                <c:pt idx="990">
                  <c:v>462534.883539216</c:v>
                </c:pt>
                <c:pt idx="991">
                  <c:v>462535.447032444</c:v>
                </c:pt>
                <c:pt idx="992">
                  <c:v>462534.951605437</c:v>
                </c:pt>
                <c:pt idx="993">
                  <c:v>462534.805744251</c:v>
                </c:pt>
                <c:pt idx="994">
                  <c:v>462534.842253677</c:v>
                </c:pt>
                <c:pt idx="995">
                  <c:v>462535.000102239</c:v>
                </c:pt>
                <c:pt idx="996">
                  <c:v>462534.439075966</c:v>
                </c:pt>
                <c:pt idx="997">
                  <c:v>462534.862266691</c:v>
                </c:pt>
                <c:pt idx="998">
                  <c:v>462535.036183171</c:v>
                </c:pt>
                <c:pt idx="999">
                  <c:v>462534.891621576</c:v>
                </c:pt>
                <c:pt idx="1000">
                  <c:v>462535.258985283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Main!$G$2:$G$1002</c:f>
              <c:numCache>
                <c:formatCode>General</c:formatCode>
                <c:ptCount val="1001"/>
                <c:pt idx="0">
                  <c:v>1077834.89556929</c:v>
                </c:pt>
                <c:pt idx="1">
                  <c:v>3759576.32479586</c:v>
                </c:pt>
                <c:pt idx="2">
                  <c:v>3577106.66391028</c:v>
                </c:pt>
                <c:pt idx="3">
                  <c:v>3442050.00057893</c:v>
                </c:pt>
                <c:pt idx="4">
                  <c:v>3402828.14882049</c:v>
                </c:pt>
                <c:pt idx="5">
                  <c:v>3335683.4507703</c:v>
                </c:pt>
                <c:pt idx="6">
                  <c:v>3300515.44942537</c:v>
                </c:pt>
                <c:pt idx="7">
                  <c:v>3235484.60603705</c:v>
                </c:pt>
                <c:pt idx="8">
                  <c:v>3201214.68096335</c:v>
                </c:pt>
                <c:pt idx="9">
                  <c:v>3136036.91384676</c:v>
                </c:pt>
                <c:pt idx="10">
                  <c:v>3101757.95147437</c:v>
                </c:pt>
                <c:pt idx="11">
                  <c:v>3035707.74981434</c:v>
                </c:pt>
                <c:pt idx="12">
                  <c:v>3001056.67711984</c:v>
                </c:pt>
                <c:pt idx="13">
                  <c:v>2933827.0656948</c:v>
                </c:pt>
                <c:pt idx="14">
                  <c:v>2898630.61726022</c:v>
                </c:pt>
                <c:pt idx="15">
                  <c:v>2830069.9828758</c:v>
                </c:pt>
                <c:pt idx="16">
                  <c:v>2794235.91187469</c:v>
                </c:pt>
                <c:pt idx="17">
                  <c:v>2724261.59656243</c:v>
                </c:pt>
                <c:pt idx="18">
                  <c:v>2687737.02155759</c:v>
                </c:pt>
                <c:pt idx="19">
                  <c:v>2616300.79699057</c:v>
                </c:pt>
                <c:pt idx="20">
                  <c:v>2579053.77578599</c:v>
                </c:pt>
                <c:pt idx="21">
                  <c:v>2506126.10388855</c:v>
                </c:pt>
                <c:pt idx="22">
                  <c:v>2467117.24240939</c:v>
                </c:pt>
                <c:pt idx="23">
                  <c:v>2390617.32976204</c:v>
                </c:pt>
                <c:pt idx="24">
                  <c:v>2349818.61920976</c:v>
                </c:pt>
                <c:pt idx="25">
                  <c:v>2269719.97522554</c:v>
                </c:pt>
                <c:pt idx="26">
                  <c:v>2124435.99954202</c:v>
                </c:pt>
                <c:pt idx="27">
                  <c:v>2047241.68629214</c:v>
                </c:pt>
                <c:pt idx="28">
                  <c:v>1981014.10371056</c:v>
                </c:pt>
                <c:pt idx="29">
                  <c:v>1966456.79909171</c:v>
                </c:pt>
                <c:pt idx="30">
                  <c:v>1965966.64284557</c:v>
                </c:pt>
                <c:pt idx="31">
                  <c:v>1932604.50403342</c:v>
                </c:pt>
                <c:pt idx="32">
                  <c:v>1931849.49389566</c:v>
                </c:pt>
                <c:pt idx="33">
                  <c:v>1901791.27814043</c:v>
                </c:pt>
                <c:pt idx="34">
                  <c:v>1900848.80365528</c:v>
                </c:pt>
                <c:pt idx="35">
                  <c:v>1872235.05051815</c:v>
                </c:pt>
                <c:pt idx="36">
                  <c:v>1871149.57062111</c:v>
                </c:pt>
                <c:pt idx="37">
                  <c:v>1843312.6170214</c:v>
                </c:pt>
                <c:pt idx="38">
                  <c:v>1842111.83301459</c:v>
                </c:pt>
                <c:pt idx="39">
                  <c:v>1814735.3168692</c:v>
                </c:pt>
                <c:pt idx="40">
                  <c:v>1813435.08432305</c:v>
                </c:pt>
                <c:pt idx="41">
                  <c:v>1786376.45391702</c:v>
                </c:pt>
                <c:pt idx="42">
                  <c:v>1785002.14754111</c:v>
                </c:pt>
                <c:pt idx="43">
                  <c:v>1758320.68216155</c:v>
                </c:pt>
                <c:pt idx="44">
                  <c:v>1756892.26671577</c:v>
                </c:pt>
                <c:pt idx="45">
                  <c:v>1730652.23959039</c:v>
                </c:pt>
                <c:pt idx="46">
                  <c:v>1729075.08990668</c:v>
                </c:pt>
                <c:pt idx="47">
                  <c:v>1703451.40573217</c:v>
                </c:pt>
                <c:pt idx="48">
                  <c:v>1701818.22588836</c:v>
                </c:pt>
                <c:pt idx="49">
                  <c:v>1677295.42461394</c:v>
                </c:pt>
                <c:pt idx="50">
                  <c:v>1671927.38209797</c:v>
                </c:pt>
                <c:pt idx="51">
                  <c:v>1618167.98960585</c:v>
                </c:pt>
                <c:pt idx="52">
                  <c:v>1585357.0617799</c:v>
                </c:pt>
                <c:pt idx="53">
                  <c:v>1557963.87137255</c:v>
                </c:pt>
                <c:pt idx="54">
                  <c:v>1533877.62736422</c:v>
                </c:pt>
                <c:pt idx="55">
                  <c:v>1527122.95730245</c:v>
                </c:pt>
                <c:pt idx="56">
                  <c:v>1527093.51641862</c:v>
                </c:pt>
                <c:pt idx="57">
                  <c:v>1513687.89131982</c:v>
                </c:pt>
                <c:pt idx="58">
                  <c:v>1507397.60274899</c:v>
                </c:pt>
                <c:pt idx="59">
                  <c:v>1507647.04936847</c:v>
                </c:pt>
                <c:pt idx="60">
                  <c:v>1495490.04099155</c:v>
                </c:pt>
                <c:pt idx="61">
                  <c:v>1495750.05270814</c:v>
                </c:pt>
                <c:pt idx="62">
                  <c:v>1481111.7984966</c:v>
                </c:pt>
                <c:pt idx="63">
                  <c:v>1466110.27192586</c:v>
                </c:pt>
                <c:pt idx="64">
                  <c:v>1459590.4756513</c:v>
                </c:pt>
                <c:pt idx="65">
                  <c:v>1459822.19202462</c:v>
                </c:pt>
                <c:pt idx="66">
                  <c:v>1445918.61037095</c:v>
                </c:pt>
                <c:pt idx="67">
                  <c:v>1430498.65024473</c:v>
                </c:pt>
                <c:pt idx="68">
                  <c:v>1424094.81375023</c:v>
                </c:pt>
                <c:pt idx="69">
                  <c:v>1424229.55491119</c:v>
                </c:pt>
                <c:pt idx="70">
                  <c:v>1410483.09931224</c:v>
                </c:pt>
                <c:pt idx="71">
                  <c:v>1395862.98859628</c:v>
                </c:pt>
                <c:pt idx="72">
                  <c:v>1389921.56439263</c:v>
                </c:pt>
                <c:pt idx="73">
                  <c:v>1389885.76893798</c:v>
                </c:pt>
                <c:pt idx="74">
                  <c:v>1377588.71188957</c:v>
                </c:pt>
                <c:pt idx="75">
                  <c:v>1364634.38899967</c:v>
                </c:pt>
                <c:pt idx="76">
                  <c:v>1344780.64535357</c:v>
                </c:pt>
                <c:pt idx="77">
                  <c:v>1330374.43818748</c:v>
                </c:pt>
                <c:pt idx="78">
                  <c:v>1315814.57118236</c:v>
                </c:pt>
                <c:pt idx="79">
                  <c:v>1305136.35502873</c:v>
                </c:pt>
                <c:pt idx="80">
                  <c:v>1300658.52870382</c:v>
                </c:pt>
                <c:pt idx="81">
                  <c:v>1301555.4926483</c:v>
                </c:pt>
                <c:pt idx="82">
                  <c:v>1291740.41833116</c:v>
                </c:pt>
                <c:pt idx="83">
                  <c:v>1288672.5591354</c:v>
                </c:pt>
                <c:pt idx="84">
                  <c:v>1289729.46134904</c:v>
                </c:pt>
                <c:pt idx="85">
                  <c:v>1280359.98086909</c:v>
                </c:pt>
                <c:pt idx="86">
                  <c:v>1278424.29373231</c:v>
                </c:pt>
                <c:pt idx="87">
                  <c:v>1277894.48900536</c:v>
                </c:pt>
                <c:pt idx="88">
                  <c:v>1265661.28445523</c:v>
                </c:pt>
                <c:pt idx="89">
                  <c:v>1260715.36901852</c:v>
                </c:pt>
                <c:pt idx="90">
                  <c:v>1261835.87446462</c:v>
                </c:pt>
                <c:pt idx="91">
                  <c:v>1257209.05652424</c:v>
                </c:pt>
                <c:pt idx="92">
                  <c:v>1256756.36773062</c:v>
                </c:pt>
                <c:pt idx="93">
                  <c:v>1245192.40101096</c:v>
                </c:pt>
                <c:pt idx="94">
                  <c:v>1240631.8208254</c:v>
                </c:pt>
                <c:pt idx="95">
                  <c:v>1241545.42525117</c:v>
                </c:pt>
                <c:pt idx="96">
                  <c:v>1231847.60862949</c:v>
                </c:pt>
                <c:pt idx="97">
                  <c:v>1224407.6104755</c:v>
                </c:pt>
                <c:pt idx="98">
                  <c:v>1222536.4277057</c:v>
                </c:pt>
                <c:pt idx="99">
                  <c:v>1221999.97919713</c:v>
                </c:pt>
                <c:pt idx="100">
                  <c:v>1213447.94602472</c:v>
                </c:pt>
                <c:pt idx="101">
                  <c:v>1202656.65708384</c:v>
                </c:pt>
                <c:pt idx="102">
                  <c:v>1194338.29341871</c:v>
                </c:pt>
                <c:pt idx="103">
                  <c:v>1186045.72184521</c:v>
                </c:pt>
                <c:pt idx="104">
                  <c:v>1177752.44091632</c:v>
                </c:pt>
                <c:pt idx="105">
                  <c:v>1174691.49029072</c:v>
                </c:pt>
                <c:pt idx="106">
                  <c:v>1174685.36251676</c:v>
                </c:pt>
                <c:pt idx="107">
                  <c:v>1168947.84085273</c:v>
                </c:pt>
                <c:pt idx="108">
                  <c:v>1166569.58960997</c:v>
                </c:pt>
                <c:pt idx="109">
                  <c:v>1166508.44183539</c:v>
                </c:pt>
                <c:pt idx="110">
                  <c:v>1161280.33961816</c:v>
                </c:pt>
                <c:pt idx="111">
                  <c:v>1157396.84463842</c:v>
                </c:pt>
                <c:pt idx="112">
                  <c:v>1156183.25064291</c:v>
                </c:pt>
                <c:pt idx="113">
                  <c:v>1156109.63775765</c:v>
                </c:pt>
                <c:pt idx="114">
                  <c:v>1148753.61788812</c:v>
                </c:pt>
                <c:pt idx="115">
                  <c:v>1144813.9329179</c:v>
                </c:pt>
                <c:pt idx="116">
                  <c:v>1143491.38331909</c:v>
                </c:pt>
                <c:pt idx="117">
                  <c:v>1143331.98032588</c:v>
                </c:pt>
                <c:pt idx="118">
                  <c:v>1136379.82059789</c:v>
                </c:pt>
                <c:pt idx="119">
                  <c:v>1133739.79846363</c:v>
                </c:pt>
                <c:pt idx="120">
                  <c:v>1133648.1217601</c:v>
                </c:pt>
                <c:pt idx="121">
                  <c:v>1128311.64443407</c:v>
                </c:pt>
                <c:pt idx="122">
                  <c:v>1123736.03169997</c:v>
                </c:pt>
                <c:pt idx="123">
                  <c:v>1121523.52235475</c:v>
                </c:pt>
                <c:pt idx="124">
                  <c:v>1121518.22039144</c:v>
                </c:pt>
                <c:pt idx="125">
                  <c:v>1116917.32207346</c:v>
                </c:pt>
                <c:pt idx="126">
                  <c:v>1110799.05412391</c:v>
                </c:pt>
                <c:pt idx="127">
                  <c:v>1105880.82989549</c:v>
                </c:pt>
                <c:pt idx="128">
                  <c:v>1100488.89660931</c:v>
                </c:pt>
                <c:pt idx="129">
                  <c:v>1095417.44796806</c:v>
                </c:pt>
                <c:pt idx="130">
                  <c:v>1093400.76176018</c:v>
                </c:pt>
                <c:pt idx="131">
                  <c:v>1093474.69271144</c:v>
                </c:pt>
                <c:pt idx="132">
                  <c:v>1089468.55247651</c:v>
                </c:pt>
                <c:pt idx="133">
                  <c:v>1088093.21319323</c:v>
                </c:pt>
                <c:pt idx="134">
                  <c:v>1088171.53675263</c:v>
                </c:pt>
                <c:pt idx="135">
                  <c:v>1084502.82252532</c:v>
                </c:pt>
                <c:pt idx="136">
                  <c:v>1082324.80275846</c:v>
                </c:pt>
                <c:pt idx="137">
                  <c:v>1082275.31336991</c:v>
                </c:pt>
                <c:pt idx="138">
                  <c:v>1081527.66687751</c:v>
                </c:pt>
                <c:pt idx="139">
                  <c:v>1081403.36643536</c:v>
                </c:pt>
                <c:pt idx="140">
                  <c:v>1076338.74455871</c:v>
                </c:pt>
                <c:pt idx="141">
                  <c:v>1073622.2740609</c:v>
                </c:pt>
                <c:pt idx="142">
                  <c:v>1072668.9181093</c:v>
                </c:pt>
                <c:pt idx="143">
                  <c:v>1072748.90193184</c:v>
                </c:pt>
                <c:pt idx="144">
                  <c:v>1068208.39797108</c:v>
                </c:pt>
                <c:pt idx="145">
                  <c:v>1066406.04533293</c:v>
                </c:pt>
                <c:pt idx="146">
                  <c:v>1066364.54805538</c:v>
                </c:pt>
                <c:pt idx="147">
                  <c:v>1062314.05422061</c:v>
                </c:pt>
                <c:pt idx="148">
                  <c:v>1060958.37151184</c:v>
                </c:pt>
                <c:pt idx="149">
                  <c:v>1061047.53410919</c:v>
                </c:pt>
                <c:pt idx="150">
                  <c:v>1057876.8754326</c:v>
                </c:pt>
                <c:pt idx="151">
                  <c:v>1053824.5899991</c:v>
                </c:pt>
                <c:pt idx="152">
                  <c:v>1050577.97301701</c:v>
                </c:pt>
                <c:pt idx="153">
                  <c:v>1047077.90359697</c:v>
                </c:pt>
                <c:pt idx="154">
                  <c:v>1043754.82198177</c:v>
                </c:pt>
                <c:pt idx="155">
                  <c:v>1042141.2516714</c:v>
                </c:pt>
                <c:pt idx="156">
                  <c:v>1042201.11343826</c:v>
                </c:pt>
                <c:pt idx="157">
                  <c:v>1039327.43288906</c:v>
                </c:pt>
                <c:pt idx="158">
                  <c:v>1038140.90040392</c:v>
                </c:pt>
                <c:pt idx="159">
                  <c:v>1038226.99473454</c:v>
                </c:pt>
                <c:pt idx="160">
                  <c:v>1035658.56014309</c:v>
                </c:pt>
                <c:pt idx="161">
                  <c:v>1033999.00124411</c:v>
                </c:pt>
                <c:pt idx="162">
                  <c:v>1033973.19236931</c:v>
                </c:pt>
                <c:pt idx="163">
                  <c:v>1031793.08127009</c:v>
                </c:pt>
                <c:pt idx="164">
                  <c:v>1029623.08390458</c:v>
                </c:pt>
                <c:pt idx="165">
                  <c:v>1026789.52287049</c:v>
                </c:pt>
                <c:pt idx="166">
                  <c:v>1025137.33955454</c:v>
                </c:pt>
                <c:pt idx="167">
                  <c:v>1025203.73069354</c:v>
                </c:pt>
                <c:pt idx="168">
                  <c:v>1024445.38649602</c:v>
                </c:pt>
                <c:pt idx="169">
                  <c:v>1024368.49535808</c:v>
                </c:pt>
                <c:pt idx="170">
                  <c:v>1021388.49429651</c:v>
                </c:pt>
                <c:pt idx="171">
                  <c:v>1020314.84090958</c:v>
                </c:pt>
                <c:pt idx="172">
                  <c:v>1020324.60033151</c:v>
                </c:pt>
                <c:pt idx="173">
                  <c:v>1017869.39716285</c:v>
                </c:pt>
                <c:pt idx="174">
                  <c:v>1017119.20848089</c:v>
                </c:pt>
                <c:pt idx="175">
                  <c:v>1017216.86791676</c:v>
                </c:pt>
                <c:pt idx="176">
                  <c:v>1014668.42703992</c:v>
                </c:pt>
                <c:pt idx="177">
                  <c:v>1012661.42767001</c:v>
                </c:pt>
                <c:pt idx="178">
                  <c:v>1010400.67170884</c:v>
                </c:pt>
                <c:pt idx="179">
                  <c:v>1007321.81620431</c:v>
                </c:pt>
                <c:pt idx="180">
                  <c:v>1006374.09577951</c:v>
                </c:pt>
                <c:pt idx="181">
                  <c:v>1006508.63786465</c:v>
                </c:pt>
                <c:pt idx="182">
                  <c:v>1004425.88924529</c:v>
                </c:pt>
                <c:pt idx="183">
                  <c:v>1003838.68555933</c:v>
                </c:pt>
                <c:pt idx="184">
                  <c:v>1003750.32498207</c:v>
                </c:pt>
                <c:pt idx="185">
                  <c:v>1002136.19108369</c:v>
                </c:pt>
                <c:pt idx="186">
                  <c:v>1001192.36071644</c:v>
                </c:pt>
                <c:pt idx="187">
                  <c:v>1001292.54693994</c:v>
                </c:pt>
                <c:pt idx="188">
                  <c:v>999879.197513668</c:v>
                </c:pt>
                <c:pt idx="189">
                  <c:v>998738.950385342</c:v>
                </c:pt>
                <c:pt idx="190">
                  <c:v>997071.475611294</c:v>
                </c:pt>
                <c:pt idx="191">
                  <c:v>995963.181107248</c:v>
                </c:pt>
                <c:pt idx="192">
                  <c:v>995996.969012671</c:v>
                </c:pt>
                <c:pt idx="193">
                  <c:v>995601.735941864</c:v>
                </c:pt>
                <c:pt idx="194">
                  <c:v>995729.478652203</c:v>
                </c:pt>
                <c:pt idx="195">
                  <c:v>993828.743203796</c:v>
                </c:pt>
                <c:pt idx="196">
                  <c:v>992692.260204041</c:v>
                </c:pt>
                <c:pt idx="197">
                  <c:v>992730.977944195</c:v>
                </c:pt>
                <c:pt idx="198">
                  <c:v>991305.021315654</c:v>
                </c:pt>
                <c:pt idx="199">
                  <c:v>989993.890077901</c:v>
                </c:pt>
                <c:pt idx="200">
                  <c:v>991508.317698503</c:v>
                </c:pt>
                <c:pt idx="201">
                  <c:v>989388.5381697</c:v>
                </c:pt>
                <c:pt idx="202">
                  <c:v>988203.934352187</c:v>
                </c:pt>
                <c:pt idx="203">
                  <c:v>987666.591621191</c:v>
                </c:pt>
                <c:pt idx="204">
                  <c:v>987138.816223446</c:v>
                </c:pt>
                <c:pt idx="205">
                  <c:v>986499.116427715</c:v>
                </c:pt>
                <c:pt idx="206">
                  <c:v>986481.643284721</c:v>
                </c:pt>
                <c:pt idx="207">
                  <c:v>985579.158952021</c:v>
                </c:pt>
                <c:pt idx="208">
                  <c:v>985061.504168706</c:v>
                </c:pt>
                <c:pt idx="209">
                  <c:v>985198.483441246</c:v>
                </c:pt>
                <c:pt idx="210">
                  <c:v>984188.309599189</c:v>
                </c:pt>
                <c:pt idx="211">
                  <c:v>983621.146297749</c:v>
                </c:pt>
                <c:pt idx="212">
                  <c:v>983674.66290798</c:v>
                </c:pt>
                <c:pt idx="213">
                  <c:v>983087.310928099</c:v>
                </c:pt>
                <c:pt idx="214">
                  <c:v>983067.365195922</c:v>
                </c:pt>
                <c:pt idx="215">
                  <c:v>981820.334732571</c:v>
                </c:pt>
                <c:pt idx="216">
                  <c:v>981158.872108127</c:v>
                </c:pt>
                <c:pt idx="217">
                  <c:v>981305.001115348</c:v>
                </c:pt>
                <c:pt idx="218">
                  <c:v>981029.764525732</c:v>
                </c:pt>
                <c:pt idx="219">
                  <c:v>981008.083128752</c:v>
                </c:pt>
                <c:pt idx="220">
                  <c:v>979894.135603094</c:v>
                </c:pt>
                <c:pt idx="221">
                  <c:v>978319.574749987</c:v>
                </c:pt>
                <c:pt idx="222">
                  <c:v>980207.301985508</c:v>
                </c:pt>
                <c:pt idx="223">
                  <c:v>980537.447632636</c:v>
                </c:pt>
                <c:pt idx="224">
                  <c:v>981252.994953751</c:v>
                </c:pt>
                <c:pt idx="225">
                  <c:v>980483.177870338</c:v>
                </c:pt>
                <c:pt idx="226">
                  <c:v>980287.435201737</c:v>
                </c:pt>
                <c:pt idx="227">
                  <c:v>980957.569723423</c:v>
                </c:pt>
                <c:pt idx="228">
                  <c:v>981253.019248348</c:v>
                </c:pt>
                <c:pt idx="229">
                  <c:v>980675.359554289</c:v>
                </c:pt>
                <c:pt idx="230">
                  <c:v>980800.822106297</c:v>
                </c:pt>
                <c:pt idx="231">
                  <c:v>980443.81591613</c:v>
                </c:pt>
                <c:pt idx="232">
                  <c:v>980054.169913398</c:v>
                </c:pt>
                <c:pt idx="233">
                  <c:v>980554.688509094</c:v>
                </c:pt>
                <c:pt idx="234">
                  <c:v>980512.684890209</c:v>
                </c:pt>
                <c:pt idx="235">
                  <c:v>980473.451759023</c:v>
                </c:pt>
                <c:pt idx="236">
                  <c:v>980422.909094208</c:v>
                </c:pt>
                <c:pt idx="237">
                  <c:v>980521.101676155</c:v>
                </c:pt>
                <c:pt idx="238">
                  <c:v>980452.130828779</c:v>
                </c:pt>
                <c:pt idx="239">
                  <c:v>980369.808148729</c:v>
                </c:pt>
                <c:pt idx="240">
                  <c:v>980651.494598658</c:v>
                </c:pt>
                <c:pt idx="241">
                  <c:v>980297.920199455</c:v>
                </c:pt>
                <c:pt idx="242">
                  <c:v>980621.869614248</c:v>
                </c:pt>
                <c:pt idx="243">
                  <c:v>980469.50409941</c:v>
                </c:pt>
                <c:pt idx="244">
                  <c:v>980801.5622942</c:v>
                </c:pt>
                <c:pt idx="245">
                  <c:v>981293.814185895</c:v>
                </c:pt>
                <c:pt idx="246">
                  <c:v>979951.238152269</c:v>
                </c:pt>
                <c:pt idx="247">
                  <c:v>979985.476594479</c:v>
                </c:pt>
                <c:pt idx="248">
                  <c:v>978578.10001869</c:v>
                </c:pt>
                <c:pt idx="249">
                  <c:v>980682.50793343</c:v>
                </c:pt>
                <c:pt idx="250">
                  <c:v>979821.767282481</c:v>
                </c:pt>
                <c:pt idx="251">
                  <c:v>979486.254826779</c:v>
                </c:pt>
                <c:pt idx="252">
                  <c:v>979995.330275456</c:v>
                </c:pt>
                <c:pt idx="253">
                  <c:v>980049.927063392</c:v>
                </c:pt>
                <c:pt idx="254">
                  <c:v>978591.517585649</c:v>
                </c:pt>
                <c:pt idx="255">
                  <c:v>980108.502130377</c:v>
                </c:pt>
                <c:pt idx="256">
                  <c:v>979855.744909091</c:v>
                </c:pt>
                <c:pt idx="257">
                  <c:v>979654.64729861</c:v>
                </c:pt>
                <c:pt idx="258">
                  <c:v>979754.599137643</c:v>
                </c:pt>
                <c:pt idx="259">
                  <c:v>980027.749204624</c:v>
                </c:pt>
                <c:pt idx="260">
                  <c:v>978936.066636701</c:v>
                </c:pt>
                <c:pt idx="261">
                  <c:v>979406.820728309</c:v>
                </c:pt>
                <c:pt idx="262">
                  <c:v>978967.163690059</c:v>
                </c:pt>
                <c:pt idx="263">
                  <c:v>978857.461844763</c:v>
                </c:pt>
                <c:pt idx="264">
                  <c:v>978871.143194025</c:v>
                </c:pt>
                <c:pt idx="265">
                  <c:v>978765.462896325</c:v>
                </c:pt>
                <c:pt idx="266">
                  <c:v>978851.223506472</c:v>
                </c:pt>
                <c:pt idx="267">
                  <c:v>979015.654305315</c:v>
                </c:pt>
                <c:pt idx="268">
                  <c:v>979050.462353907</c:v>
                </c:pt>
                <c:pt idx="269">
                  <c:v>979069.172122364</c:v>
                </c:pt>
                <c:pt idx="270">
                  <c:v>979097.739386731</c:v>
                </c:pt>
                <c:pt idx="271">
                  <c:v>979189.438005602</c:v>
                </c:pt>
                <c:pt idx="272">
                  <c:v>978858.180921523</c:v>
                </c:pt>
                <c:pt idx="273">
                  <c:v>978496.445650743</c:v>
                </c:pt>
                <c:pt idx="274">
                  <c:v>979137.783411341</c:v>
                </c:pt>
                <c:pt idx="275">
                  <c:v>979150.259151206</c:v>
                </c:pt>
                <c:pt idx="276">
                  <c:v>979437.089463038</c:v>
                </c:pt>
                <c:pt idx="277">
                  <c:v>978619.355148251</c:v>
                </c:pt>
                <c:pt idx="278">
                  <c:v>978484.006730232</c:v>
                </c:pt>
                <c:pt idx="279">
                  <c:v>978474.944777763</c:v>
                </c:pt>
                <c:pt idx="280">
                  <c:v>978310.036364437</c:v>
                </c:pt>
                <c:pt idx="281">
                  <c:v>978454.270701833</c:v>
                </c:pt>
                <c:pt idx="282">
                  <c:v>978570.902848949</c:v>
                </c:pt>
                <c:pt idx="283">
                  <c:v>978612.367245</c:v>
                </c:pt>
                <c:pt idx="284">
                  <c:v>978073.567271909</c:v>
                </c:pt>
                <c:pt idx="285">
                  <c:v>978182.114379188</c:v>
                </c:pt>
                <c:pt idx="286">
                  <c:v>978459.829746994</c:v>
                </c:pt>
                <c:pt idx="287">
                  <c:v>978067.804973017</c:v>
                </c:pt>
                <c:pt idx="288">
                  <c:v>978003.981749983</c:v>
                </c:pt>
                <c:pt idx="289">
                  <c:v>977951.999940509</c:v>
                </c:pt>
                <c:pt idx="290">
                  <c:v>977739.579532256</c:v>
                </c:pt>
                <c:pt idx="291">
                  <c:v>978040.891653945</c:v>
                </c:pt>
                <c:pt idx="292">
                  <c:v>977650.919732358</c:v>
                </c:pt>
                <c:pt idx="293">
                  <c:v>977934.501494752</c:v>
                </c:pt>
                <c:pt idx="294">
                  <c:v>977687.992252051</c:v>
                </c:pt>
                <c:pt idx="295">
                  <c:v>977638.702906293</c:v>
                </c:pt>
                <c:pt idx="296">
                  <c:v>977271.952015811</c:v>
                </c:pt>
                <c:pt idx="297">
                  <c:v>977400.360022783</c:v>
                </c:pt>
                <c:pt idx="298">
                  <c:v>977943.843476114</c:v>
                </c:pt>
                <c:pt idx="299">
                  <c:v>977671.566928699</c:v>
                </c:pt>
                <c:pt idx="300">
                  <c:v>978481.396216604</c:v>
                </c:pt>
                <c:pt idx="301">
                  <c:v>977734.075304719</c:v>
                </c:pt>
                <c:pt idx="302">
                  <c:v>978418.409682804</c:v>
                </c:pt>
                <c:pt idx="303">
                  <c:v>977856.369373746</c:v>
                </c:pt>
                <c:pt idx="304">
                  <c:v>977853.465980907</c:v>
                </c:pt>
                <c:pt idx="305">
                  <c:v>977882.919322916</c:v>
                </c:pt>
                <c:pt idx="306">
                  <c:v>977870.369676761</c:v>
                </c:pt>
                <c:pt idx="307">
                  <c:v>977924.823158922</c:v>
                </c:pt>
                <c:pt idx="308">
                  <c:v>977972.154106802</c:v>
                </c:pt>
                <c:pt idx="309">
                  <c:v>977852.200952585</c:v>
                </c:pt>
                <c:pt idx="310">
                  <c:v>978552.515280801</c:v>
                </c:pt>
                <c:pt idx="311">
                  <c:v>977764.527813539</c:v>
                </c:pt>
                <c:pt idx="312">
                  <c:v>977955.540736181</c:v>
                </c:pt>
                <c:pt idx="313">
                  <c:v>977843.038583483</c:v>
                </c:pt>
                <c:pt idx="314">
                  <c:v>977711.349878616</c:v>
                </c:pt>
                <c:pt idx="315">
                  <c:v>977579.430047876</c:v>
                </c:pt>
                <c:pt idx="316">
                  <c:v>977755.485892028</c:v>
                </c:pt>
                <c:pt idx="317">
                  <c:v>977531.712089591</c:v>
                </c:pt>
                <c:pt idx="318">
                  <c:v>977736.40656513</c:v>
                </c:pt>
                <c:pt idx="319">
                  <c:v>977431.098831428</c:v>
                </c:pt>
                <c:pt idx="320">
                  <c:v>977291.969184313</c:v>
                </c:pt>
                <c:pt idx="321">
                  <c:v>977905.702972915</c:v>
                </c:pt>
                <c:pt idx="322">
                  <c:v>977863.579413039</c:v>
                </c:pt>
                <c:pt idx="323">
                  <c:v>977356.413384621</c:v>
                </c:pt>
                <c:pt idx="324">
                  <c:v>977893.376095531</c:v>
                </c:pt>
                <c:pt idx="325">
                  <c:v>978020.500298479</c:v>
                </c:pt>
                <c:pt idx="326">
                  <c:v>977451.785738515</c:v>
                </c:pt>
                <c:pt idx="327">
                  <c:v>978051.289284281</c:v>
                </c:pt>
                <c:pt idx="328">
                  <c:v>977862.916593777</c:v>
                </c:pt>
                <c:pt idx="329">
                  <c:v>978101.83306144</c:v>
                </c:pt>
                <c:pt idx="330">
                  <c:v>978315.216908103</c:v>
                </c:pt>
                <c:pt idx="331">
                  <c:v>978081.162152309</c:v>
                </c:pt>
                <c:pt idx="332">
                  <c:v>978423.983438942</c:v>
                </c:pt>
                <c:pt idx="333">
                  <c:v>978127.086452965</c:v>
                </c:pt>
                <c:pt idx="334">
                  <c:v>978029.259694093</c:v>
                </c:pt>
                <c:pt idx="335">
                  <c:v>978050.439713746</c:v>
                </c:pt>
                <c:pt idx="336">
                  <c:v>977886.851402348</c:v>
                </c:pt>
                <c:pt idx="337">
                  <c:v>978028.291037562</c:v>
                </c:pt>
                <c:pt idx="338">
                  <c:v>978003.7386352</c:v>
                </c:pt>
                <c:pt idx="339">
                  <c:v>978216.306341056</c:v>
                </c:pt>
                <c:pt idx="340">
                  <c:v>978039.365798245</c:v>
                </c:pt>
                <c:pt idx="341">
                  <c:v>978160.986505891</c:v>
                </c:pt>
                <c:pt idx="342">
                  <c:v>978262.004027394</c:v>
                </c:pt>
                <c:pt idx="343">
                  <c:v>978213.881917051</c:v>
                </c:pt>
                <c:pt idx="344">
                  <c:v>978106.821511712</c:v>
                </c:pt>
                <c:pt idx="345">
                  <c:v>978031.884809303</c:v>
                </c:pt>
                <c:pt idx="346">
                  <c:v>978050.670600178</c:v>
                </c:pt>
                <c:pt idx="347">
                  <c:v>977986.83026843</c:v>
                </c:pt>
                <c:pt idx="348">
                  <c:v>978286.607469294</c:v>
                </c:pt>
                <c:pt idx="349">
                  <c:v>977990.404198112</c:v>
                </c:pt>
                <c:pt idx="350">
                  <c:v>978005.357289291</c:v>
                </c:pt>
                <c:pt idx="351">
                  <c:v>978204.865251938</c:v>
                </c:pt>
                <c:pt idx="352">
                  <c:v>978278.808046262</c:v>
                </c:pt>
                <c:pt idx="353">
                  <c:v>978288.20613352</c:v>
                </c:pt>
                <c:pt idx="354">
                  <c:v>978345.15747815</c:v>
                </c:pt>
                <c:pt idx="355">
                  <c:v>978363.636669022</c:v>
                </c:pt>
                <c:pt idx="356">
                  <c:v>978318.807166009</c:v>
                </c:pt>
                <c:pt idx="357">
                  <c:v>978334.008267071</c:v>
                </c:pt>
                <c:pt idx="358">
                  <c:v>978395.801466727</c:v>
                </c:pt>
                <c:pt idx="359">
                  <c:v>978248.401247973</c:v>
                </c:pt>
                <c:pt idx="360">
                  <c:v>978268.383804943</c:v>
                </c:pt>
                <c:pt idx="361">
                  <c:v>978374.976372894</c:v>
                </c:pt>
                <c:pt idx="362">
                  <c:v>978369.574508532</c:v>
                </c:pt>
                <c:pt idx="363">
                  <c:v>977959.557056042</c:v>
                </c:pt>
                <c:pt idx="364">
                  <c:v>978203.693927799</c:v>
                </c:pt>
                <c:pt idx="365">
                  <c:v>978185.526736982</c:v>
                </c:pt>
                <c:pt idx="366">
                  <c:v>978276.889245965</c:v>
                </c:pt>
                <c:pt idx="367">
                  <c:v>977992.975248094</c:v>
                </c:pt>
                <c:pt idx="368">
                  <c:v>977950.365442244</c:v>
                </c:pt>
                <c:pt idx="369">
                  <c:v>977857.779928248</c:v>
                </c:pt>
                <c:pt idx="370">
                  <c:v>977730.966700486</c:v>
                </c:pt>
                <c:pt idx="371">
                  <c:v>977885.679014721</c:v>
                </c:pt>
                <c:pt idx="372">
                  <c:v>977987.94360583</c:v>
                </c:pt>
                <c:pt idx="373">
                  <c:v>977982.395145406</c:v>
                </c:pt>
                <c:pt idx="374">
                  <c:v>978063.097524985</c:v>
                </c:pt>
                <c:pt idx="375">
                  <c:v>978109.860231827</c:v>
                </c:pt>
                <c:pt idx="376">
                  <c:v>978218.347129202</c:v>
                </c:pt>
                <c:pt idx="377">
                  <c:v>978200.915420548</c:v>
                </c:pt>
                <c:pt idx="378">
                  <c:v>978040.525967125</c:v>
                </c:pt>
                <c:pt idx="379">
                  <c:v>978021.592209552</c:v>
                </c:pt>
                <c:pt idx="380">
                  <c:v>978151.679383887</c:v>
                </c:pt>
                <c:pt idx="381">
                  <c:v>978207.650969983</c:v>
                </c:pt>
                <c:pt idx="382">
                  <c:v>978110.264112936</c:v>
                </c:pt>
                <c:pt idx="383">
                  <c:v>978195.068926707</c:v>
                </c:pt>
                <c:pt idx="384">
                  <c:v>978139.899516705</c:v>
                </c:pt>
                <c:pt idx="385">
                  <c:v>977921.69049485</c:v>
                </c:pt>
                <c:pt idx="386">
                  <c:v>978159.28685036</c:v>
                </c:pt>
                <c:pt idx="387">
                  <c:v>978141.477899532</c:v>
                </c:pt>
                <c:pt idx="388">
                  <c:v>978191.014522261</c:v>
                </c:pt>
                <c:pt idx="389">
                  <c:v>978130.329067793</c:v>
                </c:pt>
                <c:pt idx="390">
                  <c:v>978058.472549317</c:v>
                </c:pt>
                <c:pt idx="391">
                  <c:v>978327.564265697</c:v>
                </c:pt>
                <c:pt idx="392">
                  <c:v>978010.626811128</c:v>
                </c:pt>
                <c:pt idx="393">
                  <c:v>978127.761207643</c:v>
                </c:pt>
                <c:pt idx="394">
                  <c:v>978180.26882535</c:v>
                </c:pt>
                <c:pt idx="395">
                  <c:v>978282.737657732</c:v>
                </c:pt>
                <c:pt idx="396">
                  <c:v>977972.608817302</c:v>
                </c:pt>
                <c:pt idx="397">
                  <c:v>978034.913130709</c:v>
                </c:pt>
                <c:pt idx="398">
                  <c:v>978157.532856424</c:v>
                </c:pt>
                <c:pt idx="399">
                  <c:v>978346.932256894</c:v>
                </c:pt>
                <c:pt idx="400">
                  <c:v>978161.98728639</c:v>
                </c:pt>
                <c:pt idx="401">
                  <c:v>978160.18904175</c:v>
                </c:pt>
                <c:pt idx="402">
                  <c:v>978000.1206712</c:v>
                </c:pt>
                <c:pt idx="403">
                  <c:v>977956.832302674</c:v>
                </c:pt>
                <c:pt idx="404">
                  <c:v>977986.828838533</c:v>
                </c:pt>
                <c:pt idx="405">
                  <c:v>977952.793783312</c:v>
                </c:pt>
                <c:pt idx="406">
                  <c:v>977951.32497507</c:v>
                </c:pt>
                <c:pt idx="407">
                  <c:v>978000.662963754</c:v>
                </c:pt>
                <c:pt idx="408">
                  <c:v>977868.701410865</c:v>
                </c:pt>
                <c:pt idx="409">
                  <c:v>977965.129975667</c:v>
                </c:pt>
                <c:pt idx="410">
                  <c:v>977930.947754446</c:v>
                </c:pt>
                <c:pt idx="411">
                  <c:v>977886.712624707</c:v>
                </c:pt>
                <c:pt idx="412">
                  <c:v>977994.347427562</c:v>
                </c:pt>
                <c:pt idx="413">
                  <c:v>978002.263660605</c:v>
                </c:pt>
                <c:pt idx="414">
                  <c:v>978002.928559728</c:v>
                </c:pt>
                <c:pt idx="415">
                  <c:v>978003.411956571</c:v>
                </c:pt>
                <c:pt idx="416">
                  <c:v>978091.385538705</c:v>
                </c:pt>
                <c:pt idx="417">
                  <c:v>978134.159884916</c:v>
                </c:pt>
                <c:pt idx="418">
                  <c:v>978119.101531979</c:v>
                </c:pt>
                <c:pt idx="419">
                  <c:v>978101.531394975</c:v>
                </c:pt>
                <c:pt idx="420">
                  <c:v>978157.563351332</c:v>
                </c:pt>
                <c:pt idx="421">
                  <c:v>978153.936991505</c:v>
                </c:pt>
                <c:pt idx="422">
                  <c:v>977919.674879759</c:v>
                </c:pt>
                <c:pt idx="423">
                  <c:v>978101.817116448</c:v>
                </c:pt>
                <c:pt idx="424">
                  <c:v>978156.278506071</c:v>
                </c:pt>
                <c:pt idx="425">
                  <c:v>978057.157129582</c:v>
                </c:pt>
                <c:pt idx="426">
                  <c:v>978080.287672601</c:v>
                </c:pt>
                <c:pt idx="427">
                  <c:v>978139.177809923</c:v>
                </c:pt>
                <c:pt idx="428">
                  <c:v>978083.878984567</c:v>
                </c:pt>
                <c:pt idx="429">
                  <c:v>978051.600270016</c:v>
                </c:pt>
                <c:pt idx="430">
                  <c:v>978067.460927844</c:v>
                </c:pt>
                <c:pt idx="431">
                  <c:v>978111.258111568</c:v>
                </c:pt>
                <c:pt idx="432">
                  <c:v>978116.738545961</c:v>
                </c:pt>
                <c:pt idx="433">
                  <c:v>978093.241664853</c:v>
                </c:pt>
                <c:pt idx="434">
                  <c:v>978051.690031194</c:v>
                </c:pt>
                <c:pt idx="435">
                  <c:v>978082.412964947</c:v>
                </c:pt>
                <c:pt idx="436">
                  <c:v>978000.766193926</c:v>
                </c:pt>
                <c:pt idx="437">
                  <c:v>978114.91916015</c:v>
                </c:pt>
                <c:pt idx="438">
                  <c:v>978086.285465586</c:v>
                </c:pt>
                <c:pt idx="439">
                  <c:v>978081.726400302</c:v>
                </c:pt>
                <c:pt idx="440">
                  <c:v>978065.362724562</c:v>
                </c:pt>
                <c:pt idx="441">
                  <c:v>978004.193812884</c:v>
                </c:pt>
                <c:pt idx="442">
                  <c:v>978024.153139199</c:v>
                </c:pt>
                <c:pt idx="443">
                  <c:v>977989.02348292</c:v>
                </c:pt>
                <c:pt idx="444">
                  <c:v>978187.309504184</c:v>
                </c:pt>
                <c:pt idx="445">
                  <c:v>977968.336658893</c:v>
                </c:pt>
                <c:pt idx="446">
                  <c:v>977944.62108034</c:v>
                </c:pt>
                <c:pt idx="447">
                  <c:v>977984.419768047</c:v>
                </c:pt>
                <c:pt idx="448">
                  <c:v>977994.544988917</c:v>
                </c:pt>
                <c:pt idx="449">
                  <c:v>978037.572049253</c:v>
                </c:pt>
                <c:pt idx="450">
                  <c:v>977784.842918737</c:v>
                </c:pt>
                <c:pt idx="451">
                  <c:v>978001.259691169</c:v>
                </c:pt>
                <c:pt idx="452">
                  <c:v>978007.137223821</c:v>
                </c:pt>
                <c:pt idx="453">
                  <c:v>977977.254074009</c:v>
                </c:pt>
                <c:pt idx="454">
                  <c:v>977979.129162595</c:v>
                </c:pt>
                <c:pt idx="455">
                  <c:v>977955.198125805</c:v>
                </c:pt>
                <c:pt idx="456">
                  <c:v>977960.524373582</c:v>
                </c:pt>
                <c:pt idx="457">
                  <c:v>977988.373983471</c:v>
                </c:pt>
                <c:pt idx="458">
                  <c:v>977980.29129214</c:v>
                </c:pt>
                <c:pt idx="459">
                  <c:v>977923.785210641</c:v>
                </c:pt>
                <c:pt idx="460">
                  <c:v>977994.57981412</c:v>
                </c:pt>
                <c:pt idx="461">
                  <c:v>978027.117318176</c:v>
                </c:pt>
                <c:pt idx="462">
                  <c:v>978046.170193422</c:v>
                </c:pt>
                <c:pt idx="463">
                  <c:v>978021.623428307</c:v>
                </c:pt>
                <c:pt idx="464">
                  <c:v>978007.23466045</c:v>
                </c:pt>
                <c:pt idx="465">
                  <c:v>978069.808242639</c:v>
                </c:pt>
                <c:pt idx="466">
                  <c:v>978011.446355141</c:v>
                </c:pt>
                <c:pt idx="467">
                  <c:v>978040.667014046</c:v>
                </c:pt>
                <c:pt idx="468">
                  <c:v>978044.943355692</c:v>
                </c:pt>
                <c:pt idx="469">
                  <c:v>978098.201122168</c:v>
                </c:pt>
                <c:pt idx="470">
                  <c:v>978140.464179858</c:v>
                </c:pt>
                <c:pt idx="471">
                  <c:v>978049.991117963</c:v>
                </c:pt>
                <c:pt idx="472">
                  <c:v>978079.200825387</c:v>
                </c:pt>
                <c:pt idx="473">
                  <c:v>978039.916874249</c:v>
                </c:pt>
                <c:pt idx="474">
                  <c:v>978064.260738281</c:v>
                </c:pt>
                <c:pt idx="475">
                  <c:v>978027.276764462</c:v>
                </c:pt>
                <c:pt idx="476">
                  <c:v>978034.158257879</c:v>
                </c:pt>
                <c:pt idx="477">
                  <c:v>978044.62441872</c:v>
                </c:pt>
                <c:pt idx="478">
                  <c:v>978064.490435639</c:v>
                </c:pt>
                <c:pt idx="479">
                  <c:v>978071.772772367</c:v>
                </c:pt>
                <c:pt idx="480">
                  <c:v>978012.170483383</c:v>
                </c:pt>
                <c:pt idx="481">
                  <c:v>978048.254870834</c:v>
                </c:pt>
                <c:pt idx="482">
                  <c:v>978042.104386288</c:v>
                </c:pt>
                <c:pt idx="483">
                  <c:v>978068.608242982</c:v>
                </c:pt>
                <c:pt idx="484">
                  <c:v>978110.318421425</c:v>
                </c:pt>
                <c:pt idx="485">
                  <c:v>978069.576618772</c:v>
                </c:pt>
                <c:pt idx="486">
                  <c:v>978092.560472228</c:v>
                </c:pt>
                <c:pt idx="487">
                  <c:v>978052.815666647</c:v>
                </c:pt>
                <c:pt idx="488">
                  <c:v>978044.100629383</c:v>
                </c:pt>
                <c:pt idx="489">
                  <c:v>978053.36462801</c:v>
                </c:pt>
                <c:pt idx="490">
                  <c:v>978089.540212237</c:v>
                </c:pt>
                <c:pt idx="491">
                  <c:v>978019.880924568</c:v>
                </c:pt>
                <c:pt idx="492">
                  <c:v>978062.591532881</c:v>
                </c:pt>
                <c:pt idx="493">
                  <c:v>978049.044465638</c:v>
                </c:pt>
                <c:pt idx="494">
                  <c:v>977954.34176634</c:v>
                </c:pt>
                <c:pt idx="495">
                  <c:v>978081.301972085</c:v>
                </c:pt>
                <c:pt idx="496">
                  <c:v>978073.897623673</c:v>
                </c:pt>
                <c:pt idx="497">
                  <c:v>978040.017158899</c:v>
                </c:pt>
                <c:pt idx="498">
                  <c:v>978025.476661898</c:v>
                </c:pt>
                <c:pt idx="499">
                  <c:v>978061.501467451</c:v>
                </c:pt>
                <c:pt idx="500">
                  <c:v>978043.895552967</c:v>
                </c:pt>
                <c:pt idx="501">
                  <c:v>978077.720269917</c:v>
                </c:pt>
                <c:pt idx="502">
                  <c:v>978075.002227981</c:v>
                </c:pt>
                <c:pt idx="503">
                  <c:v>978064.889655428</c:v>
                </c:pt>
                <c:pt idx="504">
                  <c:v>978070.484288462</c:v>
                </c:pt>
                <c:pt idx="505">
                  <c:v>978065.497489054</c:v>
                </c:pt>
                <c:pt idx="506">
                  <c:v>978055.024138129</c:v>
                </c:pt>
                <c:pt idx="507">
                  <c:v>978087.978330834</c:v>
                </c:pt>
                <c:pt idx="508">
                  <c:v>978061.206814088</c:v>
                </c:pt>
                <c:pt idx="509">
                  <c:v>978040.373073091</c:v>
                </c:pt>
                <c:pt idx="510">
                  <c:v>978033.316495086</c:v>
                </c:pt>
                <c:pt idx="511">
                  <c:v>978038.069721174</c:v>
                </c:pt>
                <c:pt idx="512">
                  <c:v>978038.51075848</c:v>
                </c:pt>
                <c:pt idx="513">
                  <c:v>978047.194289361</c:v>
                </c:pt>
                <c:pt idx="514">
                  <c:v>978026.77689969</c:v>
                </c:pt>
                <c:pt idx="515">
                  <c:v>978031.290412798</c:v>
                </c:pt>
                <c:pt idx="516">
                  <c:v>978026.1849704</c:v>
                </c:pt>
                <c:pt idx="517">
                  <c:v>978032.459667142</c:v>
                </c:pt>
                <c:pt idx="518">
                  <c:v>978056.272089023</c:v>
                </c:pt>
                <c:pt idx="519">
                  <c:v>978064.464956221</c:v>
                </c:pt>
                <c:pt idx="520">
                  <c:v>978039.445605171</c:v>
                </c:pt>
                <c:pt idx="521">
                  <c:v>978051.12534772</c:v>
                </c:pt>
                <c:pt idx="522">
                  <c:v>978075.225773347</c:v>
                </c:pt>
                <c:pt idx="523">
                  <c:v>978055.720114781</c:v>
                </c:pt>
                <c:pt idx="524">
                  <c:v>978084.162163341</c:v>
                </c:pt>
                <c:pt idx="525">
                  <c:v>978078.953988546</c:v>
                </c:pt>
                <c:pt idx="526">
                  <c:v>978085.868526671</c:v>
                </c:pt>
                <c:pt idx="527">
                  <c:v>978093.812230969</c:v>
                </c:pt>
                <c:pt idx="528">
                  <c:v>978087.667920389</c:v>
                </c:pt>
                <c:pt idx="529">
                  <c:v>978080.462157237</c:v>
                </c:pt>
                <c:pt idx="530">
                  <c:v>978075.47908228</c:v>
                </c:pt>
                <c:pt idx="531">
                  <c:v>978081.346381094</c:v>
                </c:pt>
                <c:pt idx="532">
                  <c:v>978059.187723152</c:v>
                </c:pt>
                <c:pt idx="533">
                  <c:v>978079.061057651</c:v>
                </c:pt>
                <c:pt idx="534">
                  <c:v>978094.035364319</c:v>
                </c:pt>
                <c:pt idx="535">
                  <c:v>978082.124103169</c:v>
                </c:pt>
                <c:pt idx="536">
                  <c:v>978103.594614495</c:v>
                </c:pt>
                <c:pt idx="537">
                  <c:v>978067.839966323</c:v>
                </c:pt>
                <c:pt idx="538">
                  <c:v>978033.890548644</c:v>
                </c:pt>
                <c:pt idx="539">
                  <c:v>978057.277093266</c:v>
                </c:pt>
                <c:pt idx="540">
                  <c:v>978072.525308854</c:v>
                </c:pt>
                <c:pt idx="541">
                  <c:v>978068.769175035</c:v>
                </c:pt>
                <c:pt idx="542">
                  <c:v>978066.841517246</c:v>
                </c:pt>
                <c:pt idx="543">
                  <c:v>978062.131762609</c:v>
                </c:pt>
                <c:pt idx="544">
                  <c:v>978080.535496949</c:v>
                </c:pt>
                <c:pt idx="545">
                  <c:v>978079.070042316</c:v>
                </c:pt>
                <c:pt idx="546">
                  <c:v>978064.453609788</c:v>
                </c:pt>
                <c:pt idx="547">
                  <c:v>978071.278789053</c:v>
                </c:pt>
                <c:pt idx="548">
                  <c:v>978072.858407701</c:v>
                </c:pt>
                <c:pt idx="549">
                  <c:v>978057.47490522</c:v>
                </c:pt>
                <c:pt idx="550">
                  <c:v>978058.975660608</c:v>
                </c:pt>
                <c:pt idx="551">
                  <c:v>978061.893217472</c:v>
                </c:pt>
                <c:pt idx="552">
                  <c:v>978060.932698161</c:v>
                </c:pt>
                <c:pt idx="553">
                  <c:v>978051.369463065</c:v>
                </c:pt>
                <c:pt idx="554">
                  <c:v>978054.631877368</c:v>
                </c:pt>
                <c:pt idx="555">
                  <c:v>978057.983250435</c:v>
                </c:pt>
                <c:pt idx="556">
                  <c:v>978063.113548521</c:v>
                </c:pt>
                <c:pt idx="557">
                  <c:v>978082.730516701</c:v>
                </c:pt>
                <c:pt idx="558">
                  <c:v>978064.367486095</c:v>
                </c:pt>
                <c:pt idx="559">
                  <c:v>978037.377963342</c:v>
                </c:pt>
                <c:pt idx="560">
                  <c:v>978063.582015816</c:v>
                </c:pt>
                <c:pt idx="561">
                  <c:v>978066.802602047</c:v>
                </c:pt>
                <c:pt idx="562">
                  <c:v>978061.392848746</c:v>
                </c:pt>
                <c:pt idx="563">
                  <c:v>978064.306015494</c:v>
                </c:pt>
                <c:pt idx="564">
                  <c:v>978057.939998178</c:v>
                </c:pt>
                <c:pt idx="565">
                  <c:v>978065.459688077</c:v>
                </c:pt>
                <c:pt idx="566">
                  <c:v>978062.00848778</c:v>
                </c:pt>
                <c:pt idx="567">
                  <c:v>978058.51849971</c:v>
                </c:pt>
                <c:pt idx="568">
                  <c:v>978056.087642357</c:v>
                </c:pt>
                <c:pt idx="569">
                  <c:v>978070.37387752</c:v>
                </c:pt>
                <c:pt idx="570">
                  <c:v>978074.187091302</c:v>
                </c:pt>
                <c:pt idx="571">
                  <c:v>978071.94972712</c:v>
                </c:pt>
                <c:pt idx="572">
                  <c:v>978068.702984487</c:v>
                </c:pt>
                <c:pt idx="573">
                  <c:v>978074.119637958</c:v>
                </c:pt>
                <c:pt idx="574">
                  <c:v>978077.212707351</c:v>
                </c:pt>
                <c:pt idx="575">
                  <c:v>978094.210121949</c:v>
                </c:pt>
                <c:pt idx="576">
                  <c:v>978074.325980973</c:v>
                </c:pt>
                <c:pt idx="577">
                  <c:v>978064.970464466</c:v>
                </c:pt>
                <c:pt idx="578">
                  <c:v>978060.981683904</c:v>
                </c:pt>
                <c:pt idx="579">
                  <c:v>978052.090729967</c:v>
                </c:pt>
                <c:pt idx="580">
                  <c:v>978059.059196087</c:v>
                </c:pt>
                <c:pt idx="581">
                  <c:v>978066.665868583</c:v>
                </c:pt>
                <c:pt idx="582">
                  <c:v>978082.406280921</c:v>
                </c:pt>
                <c:pt idx="583">
                  <c:v>978066.284770117</c:v>
                </c:pt>
                <c:pt idx="584">
                  <c:v>978067.760268222</c:v>
                </c:pt>
                <c:pt idx="585">
                  <c:v>978057.893715349</c:v>
                </c:pt>
                <c:pt idx="586">
                  <c:v>978071.881778518</c:v>
                </c:pt>
                <c:pt idx="587">
                  <c:v>978061.319965444</c:v>
                </c:pt>
                <c:pt idx="588">
                  <c:v>978066.234051907</c:v>
                </c:pt>
                <c:pt idx="589">
                  <c:v>978064.784347568</c:v>
                </c:pt>
                <c:pt idx="590">
                  <c:v>978069.829938859</c:v>
                </c:pt>
                <c:pt idx="591">
                  <c:v>978060.902187634</c:v>
                </c:pt>
                <c:pt idx="592">
                  <c:v>978071.921000729</c:v>
                </c:pt>
                <c:pt idx="593">
                  <c:v>978068.586295479</c:v>
                </c:pt>
                <c:pt idx="594">
                  <c:v>978065.819339893</c:v>
                </c:pt>
                <c:pt idx="595">
                  <c:v>978054.461159225</c:v>
                </c:pt>
                <c:pt idx="596">
                  <c:v>978064.357781614</c:v>
                </c:pt>
                <c:pt idx="597">
                  <c:v>978085.197178207</c:v>
                </c:pt>
                <c:pt idx="598">
                  <c:v>978085.671373584</c:v>
                </c:pt>
                <c:pt idx="599">
                  <c:v>978079.888700964</c:v>
                </c:pt>
                <c:pt idx="600">
                  <c:v>978082.601100901</c:v>
                </c:pt>
                <c:pt idx="601">
                  <c:v>978086.051903322</c:v>
                </c:pt>
                <c:pt idx="602">
                  <c:v>978081.004633641</c:v>
                </c:pt>
                <c:pt idx="603">
                  <c:v>978077.801522649</c:v>
                </c:pt>
                <c:pt idx="604">
                  <c:v>978073.407745418</c:v>
                </c:pt>
                <c:pt idx="605">
                  <c:v>978073.510993571</c:v>
                </c:pt>
                <c:pt idx="606">
                  <c:v>978078.894050142</c:v>
                </c:pt>
                <c:pt idx="607">
                  <c:v>978105.384670609</c:v>
                </c:pt>
                <c:pt idx="608">
                  <c:v>978075.734421702</c:v>
                </c:pt>
                <c:pt idx="609">
                  <c:v>978066.142092217</c:v>
                </c:pt>
                <c:pt idx="610">
                  <c:v>978075.499373082</c:v>
                </c:pt>
                <c:pt idx="611">
                  <c:v>978069.040386755</c:v>
                </c:pt>
                <c:pt idx="612">
                  <c:v>978071.856143709</c:v>
                </c:pt>
                <c:pt idx="613">
                  <c:v>978061.134722621</c:v>
                </c:pt>
                <c:pt idx="614">
                  <c:v>978074.20869454</c:v>
                </c:pt>
                <c:pt idx="615">
                  <c:v>978076.324919924</c:v>
                </c:pt>
                <c:pt idx="616">
                  <c:v>978075.097183607</c:v>
                </c:pt>
                <c:pt idx="617">
                  <c:v>978078.810019564</c:v>
                </c:pt>
                <c:pt idx="618">
                  <c:v>978072.694819091</c:v>
                </c:pt>
                <c:pt idx="619">
                  <c:v>978080.205537541</c:v>
                </c:pt>
                <c:pt idx="620">
                  <c:v>978074.333125078</c:v>
                </c:pt>
                <c:pt idx="621">
                  <c:v>978054.047782733</c:v>
                </c:pt>
                <c:pt idx="622">
                  <c:v>978066.169752673</c:v>
                </c:pt>
                <c:pt idx="623">
                  <c:v>978074.274772</c:v>
                </c:pt>
                <c:pt idx="624">
                  <c:v>978071.656642834</c:v>
                </c:pt>
                <c:pt idx="625">
                  <c:v>978078.078264598</c:v>
                </c:pt>
                <c:pt idx="626">
                  <c:v>978069.314523181</c:v>
                </c:pt>
                <c:pt idx="627">
                  <c:v>978075.047783373</c:v>
                </c:pt>
                <c:pt idx="628">
                  <c:v>978073.611251549</c:v>
                </c:pt>
                <c:pt idx="629">
                  <c:v>978073.006230061</c:v>
                </c:pt>
                <c:pt idx="630">
                  <c:v>978077.949868983</c:v>
                </c:pt>
                <c:pt idx="631">
                  <c:v>978071.442509744</c:v>
                </c:pt>
                <c:pt idx="632">
                  <c:v>978085.720393289</c:v>
                </c:pt>
                <c:pt idx="633">
                  <c:v>978080.029689816</c:v>
                </c:pt>
                <c:pt idx="634">
                  <c:v>978082.221802672</c:v>
                </c:pt>
                <c:pt idx="635">
                  <c:v>978076.323337721</c:v>
                </c:pt>
                <c:pt idx="636">
                  <c:v>978072.102953491</c:v>
                </c:pt>
                <c:pt idx="637">
                  <c:v>978071.202546819</c:v>
                </c:pt>
                <c:pt idx="638">
                  <c:v>978064.832770027</c:v>
                </c:pt>
                <c:pt idx="639">
                  <c:v>978066.338026235</c:v>
                </c:pt>
                <c:pt idx="640">
                  <c:v>978067.918223278</c:v>
                </c:pt>
                <c:pt idx="641">
                  <c:v>978062.899340266</c:v>
                </c:pt>
                <c:pt idx="642">
                  <c:v>978068.303377604</c:v>
                </c:pt>
                <c:pt idx="643">
                  <c:v>978064.124725139</c:v>
                </c:pt>
                <c:pt idx="644">
                  <c:v>978068.195452538</c:v>
                </c:pt>
                <c:pt idx="645">
                  <c:v>978068.106653838</c:v>
                </c:pt>
                <c:pt idx="646">
                  <c:v>978065.031124083</c:v>
                </c:pt>
                <c:pt idx="647">
                  <c:v>978066.082766993</c:v>
                </c:pt>
                <c:pt idx="648">
                  <c:v>978066.838708119</c:v>
                </c:pt>
                <c:pt idx="649">
                  <c:v>978064.424830391</c:v>
                </c:pt>
                <c:pt idx="650">
                  <c:v>978059.75259518</c:v>
                </c:pt>
                <c:pt idx="651">
                  <c:v>978055.950289184</c:v>
                </c:pt>
                <c:pt idx="652">
                  <c:v>978057.222546342</c:v>
                </c:pt>
                <c:pt idx="653">
                  <c:v>978053.477020915</c:v>
                </c:pt>
                <c:pt idx="654">
                  <c:v>978057.235836568</c:v>
                </c:pt>
                <c:pt idx="655">
                  <c:v>978055.814323285</c:v>
                </c:pt>
                <c:pt idx="656">
                  <c:v>978041.037474415</c:v>
                </c:pt>
                <c:pt idx="657">
                  <c:v>978057.645980508</c:v>
                </c:pt>
                <c:pt idx="658">
                  <c:v>978058.860001875</c:v>
                </c:pt>
                <c:pt idx="659">
                  <c:v>978054.181926119</c:v>
                </c:pt>
                <c:pt idx="660">
                  <c:v>978059.782511453</c:v>
                </c:pt>
                <c:pt idx="661">
                  <c:v>978057.581340004</c:v>
                </c:pt>
                <c:pt idx="662">
                  <c:v>978061.978280357</c:v>
                </c:pt>
                <c:pt idx="663">
                  <c:v>978061.463565765</c:v>
                </c:pt>
                <c:pt idx="664">
                  <c:v>978064.205670788</c:v>
                </c:pt>
                <c:pt idx="665">
                  <c:v>978062.023987527</c:v>
                </c:pt>
                <c:pt idx="666">
                  <c:v>978059.318731105</c:v>
                </c:pt>
                <c:pt idx="667">
                  <c:v>978062.082774603</c:v>
                </c:pt>
                <c:pt idx="668">
                  <c:v>978069.94771244</c:v>
                </c:pt>
                <c:pt idx="669">
                  <c:v>978065.950845077</c:v>
                </c:pt>
                <c:pt idx="670">
                  <c:v>978064.547172722</c:v>
                </c:pt>
                <c:pt idx="671">
                  <c:v>978065.443240099</c:v>
                </c:pt>
                <c:pt idx="672">
                  <c:v>978068.259683361</c:v>
                </c:pt>
                <c:pt idx="673">
                  <c:v>978069.2979358</c:v>
                </c:pt>
                <c:pt idx="674">
                  <c:v>978071.181857174</c:v>
                </c:pt>
                <c:pt idx="675">
                  <c:v>978063.479639947</c:v>
                </c:pt>
                <c:pt idx="676">
                  <c:v>978059.836886848</c:v>
                </c:pt>
                <c:pt idx="677">
                  <c:v>978057.491395574</c:v>
                </c:pt>
                <c:pt idx="678">
                  <c:v>978065.721708935</c:v>
                </c:pt>
                <c:pt idx="679">
                  <c:v>978058.98449393</c:v>
                </c:pt>
                <c:pt idx="680">
                  <c:v>978062.964455545</c:v>
                </c:pt>
                <c:pt idx="681">
                  <c:v>978060.516064514</c:v>
                </c:pt>
                <c:pt idx="682">
                  <c:v>978068.102323229</c:v>
                </c:pt>
                <c:pt idx="683">
                  <c:v>978062.265508454</c:v>
                </c:pt>
                <c:pt idx="684">
                  <c:v>978060.061407736</c:v>
                </c:pt>
                <c:pt idx="685">
                  <c:v>978058.314081093</c:v>
                </c:pt>
                <c:pt idx="686">
                  <c:v>978064.418355788</c:v>
                </c:pt>
                <c:pt idx="687">
                  <c:v>978060.877057227</c:v>
                </c:pt>
                <c:pt idx="688">
                  <c:v>978069.711749023</c:v>
                </c:pt>
                <c:pt idx="689">
                  <c:v>978064.336777751</c:v>
                </c:pt>
                <c:pt idx="690">
                  <c:v>978056.245005328</c:v>
                </c:pt>
                <c:pt idx="691">
                  <c:v>978062.267968807</c:v>
                </c:pt>
                <c:pt idx="692">
                  <c:v>978060.207211713</c:v>
                </c:pt>
                <c:pt idx="693">
                  <c:v>978063.662759642</c:v>
                </c:pt>
                <c:pt idx="694">
                  <c:v>978058.214818085</c:v>
                </c:pt>
                <c:pt idx="695">
                  <c:v>978064.038320916</c:v>
                </c:pt>
                <c:pt idx="696">
                  <c:v>978056.764954765</c:v>
                </c:pt>
                <c:pt idx="697">
                  <c:v>978065.915188084</c:v>
                </c:pt>
                <c:pt idx="698">
                  <c:v>978061.948611863</c:v>
                </c:pt>
                <c:pt idx="699">
                  <c:v>978060.12169996</c:v>
                </c:pt>
                <c:pt idx="700">
                  <c:v>978063.422576956</c:v>
                </c:pt>
                <c:pt idx="701">
                  <c:v>978065.349243513</c:v>
                </c:pt>
                <c:pt idx="702">
                  <c:v>978060.927176739</c:v>
                </c:pt>
                <c:pt idx="703">
                  <c:v>978063.297377569</c:v>
                </c:pt>
                <c:pt idx="704">
                  <c:v>978064.116644999</c:v>
                </c:pt>
                <c:pt idx="705">
                  <c:v>978067.993160291</c:v>
                </c:pt>
                <c:pt idx="706">
                  <c:v>978064.818216942</c:v>
                </c:pt>
                <c:pt idx="707">
                  <c:v>978064.090328704</c:v>
                </c:pt>
                <c:pt idx="708">
                  <c:v>978065.17228624</c:v>
                </c:pt>
                <c:pt idx="709">
                  <c:v>978063.9904946</c:v>
                </c:pt>
                <c:pt idx="710">
                  <c:v>978064.585688678</c:v>
                </c:pt>
                <c:pt idx="711">
                  <c:v>978063.788094487</c:v>
                </c:pt>
                <c:pt idx="712">
                  <c:v>978061.716782581</c:v>
                </c:pt>
                <c:pt idx="713">
                  <c:v>978063.903802965</c:v>
                </c:pt>
                <c:pt idx="714">
                  <c:v>978063.998210232</c:v>
                </c:pt>
                <c:pt idx="715">
                  <c:v>978060.858187861</c:v>
                </c:pt>
                <c:pt idx="716">
                  <c:v>978059.911131089</c:v>
                </c:pt>
                <c:pt idx="717">
                  <c:v>978062.759122873</c:v>
                </c:pt>
                <c:pt idx="718">
                  <c:v>978060.328117247</c:v>
                </c:pt>
                <c:pt idx="719">
                  <c:v>978063.3336171</c:v>
                </c:pt>
                <c:pt idx="720">
                  <c:v>978060.645546905</c:v>
                </c:pt>
                <c:pt idx="721">
                  <c:v>978059.456534416</c:v>
                </c:pt>
                <c:pt idx="722">
                  <c:v>978059.130714135</c:v>
                </c:pt>
                <c:pt idx="723">
                  <c:v>978059.581018375</c:v>
                </c:pt>
                <c:pt idx="724">
                  <c:v>978060.115510099</c:v>
                </c:pt>
                <c:pt idx="725">
                  <c:v>978064.753105165</c:v>
                </c:pt>
                <c:pt idx="726">
                  <c:v>978063.237007638</c:v>
                </c:pt>
                <c:pt idx="727">
                  <c:v>978069.376035076</c:v>
                </c:pt>
                <c:pt idx="728">
                  <c:v>978067.96135632</c:v>
                </c:pt>
                <c:pt idx="729">
                  <c:v>978069.759932038</c:v>
                </c:pt>
                <c:pt idx="730">
                  <c:v>978071.338849351</c:v>
                </c:pt>
                <c:pt idx="731">
                  <c:v>978070.41885304</c:v>
                </c:pt>
                <c:pt idx="732">
                  <c:v>978070.408099822</c:v>
                </c:pt>
                <c:pt idx="733">
                  <c:v>978070.749240402</c:v>
                </c:pt>
                <c:pt idx="734">
                  <c:v>978070.019453944</c:v>
                </c:pt>
                <c:pt idx="735">
                  <c:v>978073.408711212</c:v>
                </c:pt>
                <c:pt idx="736">
                  <c:v>978074.12265842</c:v>
                </c:pt>
                <c:pt idx="737">
                  <c:v>978071.851604141</c:v>
                </c:pt>
                <c:pt idx="738">
                  <c:v>978074.014220463</c:v>
                </c:pt>
                <c:pt idx="739">
                  <c:v>978075.881383776</c:v>
                </c:pt>
                <c:pt idx="740">
                  <c:v>978073.362469272</c:v>
                </c:pt>
                <c:pt idx="741">
                  <c:v>978079.351741618</c:v>
                </c:pt>
                <c:pt idx="742">
                  <c:v>978074.601819883</c:v>
                </c:pt>
                <c:pt idx="743">
                  <c:v>978072.749463628</c:v>
                </c:pt>
                <c:pt idx="744">
                  <c:v>978072.931306825</c:v>
                </c:pt>
                <c:pt idx="745">
                  <c:v>978073.942699501</c:v>
                </c:pt>
                <c:pt idx="746">
                  <c:v>978074.958272292</c:v>
                </c:pt>
                <c:pt idx="747">
                  <c:v>978071.341687535</c:v>
                </c:pt>
                <c:pt idx="748">
                  <c:v>978072.286602578</c:v>
                </c:pt>
                <c:pt idx="749">
                  <c:v>978070.967070329</c:v>
                </c:pt>
                <c:pt idx="750">
                  <c:v>978069.615406067</c:v>
                </c:pt>
                <c:pt idx="751">
                  <c:v>978069.619804932</c:v>
                </c:pt>
                <c:pt idx="752">
                  <c:v>978073.152846992</c:v>
                </c:pt>
                <c:pt idx="753">
                  <c:v>978066.914065092</c:v>
                </c:pt>
                <c:pt idx="754">
                  <c:v>978073.457721041</c:v>
                </c:pt>
                <c:pt idx="755">
                  <c:v>978072.976426691</c:v>
                </c:pt>
                <c:pt idx="756">
                  <c:v>978071.853850834</c:v>
                </c:pt>
                <c:pt idx="757">
                  <c:v>978070.186618053</c:v>
                </c:pt>
                <c:pt idx="758">
                  <c:v>978071.555516069</c:v>
                </c:pt>
                <c:pt idx="759">
                  <c:v>978067.444935303</c:v>
                </c:pt>
                <c:pt idx="760">
                  <c:v>978070.373432957</c:v>
                </c:pt>
                <c:pt idx="761">
                  <c:v>978071.41805392</c:v>
                </c:pt>
                <c:pt idx="762">
                  <c:v>978071.279371671</c:v>
                </c:pt>
                <c:pt idx="763">
                  <c:v>978070.916894646</c:v>
                </c:pt>
                <c:pt idx="764">
                  <c:v>978070.04671049</c:v>
                </c:pt>
                <c:pt idx="765">
                  <c:v>978070.624259607</c:v>
                </c:pt>
                <c:pt idx="766">
                  <c:v>978070.192349233</c:v>
                </c:pt>
                <c:pt idx="767">
                  <c:v>978070.806044873</c:v>
                </c:pt>
                <c:pt idx="768">
                  <c:v>978070.681733386</c:v>
                </c:pt>
                <c:pt idx="769">
                  <c:v>978070.579463102</c:v>
                </c:pt>
                <c:pt idx="770">
                  <c:v>978070.376686975</c:v>
                </c:pt>
                <c:pt idx="771">
                  <c:v>978070.234727154</c:v>
                </c:pt>
                <c:pt idx="772">
                  <c:v>978068.626039677</c:v>
                </c:pt>
                <c:pt idx="773">
                  <c:v>978068.405242707</c:v>
                </c:pt>
                <c:pt idx="774">
                  <c:v>978065.938156081</c:v>
                </c:pt>
                <c:pt idx="775">
                  <c:v>978065.154007686</c:v>
                </c:pt>
                <c:pt idx="776">
                  <c:v>978065.156990765</c:v>
                </c:pt>
                <c:pt idx="777">
                  <c:v>978064.022923818</c:v>
                </c:pt>
                <c:pt idx="778">
                  <c:v>978064.030649232</c:v>
                </c:pt>
                <c:pt idx="779">
                  <c:v>978064.206072199</c:v>
                </c:pt>
                <c:pt idx="780">
                  <c:v>978064.757124676</c:v>
                </c:pt>
                <c:pt idx="781">
                  <c:v>978062.669879263</c:v>
                </c:pt>
                <c:pt idx="782">
                  <c:v>978063.628147205</c:v>
                </c:pt>
                <c:pt idx="783">
                  <c:v>978063.721088194</c:v>
                </c:pt>
                <c:pt idx="784">
                  <c:v>978063.786326698</c:v>
                </c:pt>
                <c:pt idx="785">
                  <c:v>978063.663358567</c:v>
                </c:pt>
                <c:pt idx="786">
                  <c:v>978063.041961949</c:v>
                </c:pt>
                <c:pt idx="787">
                  <c:v>978063.798450949</c:v>
                </c:pt>
                <c:pt idx="788">
                  <c:v>978064.259575871</c:v>
                </c:pt>
                <c:pt idx="789">
                  <c:v>978063.761835081</c:v>
                </c:pt>
                <c:pt idx="790">
                  <c:v>978064.52583844</c:v>
                </c:pt>
                <c:pt idx="791">
                  <c:v>978064.721963408</c:v>
                </c:pt>
                <c:pt idx="792">
                  <c:v>978064.621320403</c:v>
                </c:pt>
                <c:pt idx="793">
                  <c:v>978064.372799309</c:v>
                </c:pt>
                <c:pt idx="794">
                  <c:v>978066.07885329</c:v>
                </c:pt>
                <c:pt idx="795">
                  <c:v>978065.843109348</c:v>
                </c:pt>
                <c:pt idx="796">
                  <c:v>978065.625097089</c:v>
                </c:pt>
                <c:pt idx="797">
                  <c:v>978065.381492573</c:v>
                </c:pt>
                <c:pt idx="798">
                  <c:v>978066.896555586</c:v>
                </c:pt>
                <c:pt idx="799">
                  <c:v>978067.604310223</c:v>
                </c:pt>
                <c:pt idx="800">
                  <c:v>978066.855401157</c:v>
                </c:pt>
                <c:pt idx="801">
                  <c:v>978067.248391432</c:v>
                </c:pt>
                <c:pt idx="802">
                  <c:v>978065.603595966</c:v>
                </c:pt>
                <c:pt idx="803">
                  <c:v>978065.770538297</c:v>
                </c:pt>
                <c:pt idx="804">
                  <c:v>978067.564336981</c:v>
                </c:pt>
                <c:pt idx="805">
                  <c:v>978065.44670328</c:v>
                </c:pt>
                <c:pt idx="806">
                  <c:v>978063.554043204</c:v>
                </c:pt>
                <c:pt idx="807">
                  <c:v>978065.890358242</c:v>
                </c:pt>
                <c:pt idx="808">
                  <c:v>978065.661934117</c:v>
                </c:pt>
                <c:pt idx="809">
                  <c:v>978065.846404706</c:v>
                </c:pt>
                <c:pt idx="810">
                  <c:v>978066.020269852</c:v>
                </c:pt>
                <c:pt idx="811">
                  <c:v>978065.774425032</c:v>
                </c:pt>
                <c:pt idx="812">
                  <c:v>978066.237196532</c:v>
                </c:pt>
                <c:pt idx="813">
                  <c:v>978066.144573521</c:v>
                </c:pt>
                <c:pt idx="814">
                  <c:v>978064.715533168</c:v>
                </c:pt>
                <c:pt idx="815">
                  <c:v>978065.942053712</c:v>
                </c:pt>
                <c:pt idx="816">
                  <c:v>978065.372937274</c:v>
                </c:pt>
                <c:pt idx="817">
                  <c:v>978065.147701524</c:v>
                </c:pt>
                <c:pt idx="818">
                  <c:v>978065.224015361</c:v>
                </c:pt>
                <c:pt idx="819">
                  <c:v>978065.801430196</c:v>
                </c:pt>
                <c:pt idx="820">
                  <c:v>978065.080526452</c:v>
                </c:pt>
                <c:pt idx="821">
                  <c:v>978065.041959391</c:v>
                </c:pt>
                <c:pt idx="822">
                  <c:v>978064.798489177</c:v>
                </c:pt>
                <c:pt idx="823">
                  <c:v>978063.921899954</c:v>
                </c:pt>
                <c:pt idx="824">
                  <c:v>978063.996784142</c:v>
                </c:pt>
                <c:pt idx="825">
                  <c:v>978064.871439277</c:v>
                </c:pt>
                <c:pt idx="826">
                  <c:v>978063.908068328</c:v>
                </c:pt>
                <c:pt idx="827">
                  <c:v>978063.414546325</c:v>
                </c:pt>
                <c:pt idx="828">
                  <c:v>978063.73376823</c:v>
                </c:pt>
                <c:pt idx="829">
                  <c:v>978066.038017881</c:v>
                </c:pt>
                <c:pt idx="830">
                  <c:v>978064.176765805</c:v>
                </c:pt>
                <c:pt idx="831">
                  <c:v>978064.006555442</c:v>
                </c:pt>
                <c:pt idx="832">
                  <c:v>978064.145504511</c:v>
                </c:pt>
                <c:pt idx="833">
                  <c:v>978064.043382075</c:v>
                </c:pt>
                <c:pt idx="834">
                  <c:v>978064.059702951</c:v>
                </c:pt>
                <c:pt idx="835">
                  <c:v>978064.228567082</c:v>
                </c:pt>
                <c:pt idx="836">
                  <c:v>978063.713820543</c:v>
                </c:pt>
                <c:pt idx="837">
                  <c:v>978063.836927071</c:v>
                </c:pt>
                <c:pt idx="838">
                  <c:v>978064.085019251</c:v>
                </c:pt>
                <c:pt idx="839">
                  <c:v>978063.990448441</c:v>
                </c:pt>
                <c:pt idx="840">
                  <c:v>978063.736174343</c:v>
                </c:pt>
                <c:pt idx="841">
                  <c:v>978064.172224503</c:v>
                </c:pt>
                <c:pt idx="842">
                  <c:v>978063.660608526</c:v>
                </c:pt>
                <c:pt idx="843">
                  <c:v>978064.446312891</c:v>
                </c:pt>
                <c:pt idx="844">
                  <c:v>978066.007862162</c:v>
                </c:pt>
                <c:pt idx="845">
                  <c:v>978066.166392489</c:v>
                </c:pt>
                <c:pt idx="846">
                  <c:v>978066.522784787</c:v>
                </c:pt>
                <c:pt idx="847">
                  <c:v>978066.17818096</c:v>
                </c:pt>
                <c:pt idx="848">
                  <c:v>978066.195436936</c:v>
                </c:pt>
                <c:pt idx="849">
                  <c:v>978065.449920336</c:v>
                </c:pt>
                <c:pt idx="850">
                  <c:v>978066.208721317</c:v>
                </c:pt>
                <c:pt idx="851">
                  <c:v>978066.448239317</c:v>
                </c:pt>
                <c:pt idx="852">
                  <c:v>978066.511258422</c:v>
                </c:pt>
                <c:pt idx="853">
                  <c:v>978066.314595893</c:v>
                </c:pt>
                <c:pt idx="854">
                  <c:v>978066.434066459</c:v>
                </c:pt>
                <c:pt idx="855">
                  <c:v>978066.808589718</c:v>
                </c:pt>
                <c:pt idx="856">
                  <c:v>978066.507256175</c:v>
                </c:pt>
                <c:pt idx="857">
                  <c:v>978066.508129571</c:v>
                </c:pt>
                <c:pt idx="858">
                  <c:v>978066.425567677</c:v>
                </c:pt>
                <c:pt idx="859">
                  <c:v>978066.494816431</c:v>
                </c:pt>
                <c:pt idx="860">
                  <c:v>978066.206568804</c:v>
                </c:pt>
                <c:pt idx="861">
                  <c:v>978066.709927025</c:v>
                </c:pt>
                <c:pt idx="862">
                  <c:v>978066.331604631</c:v>
                </c:pt>
                <c:pt idx="863">
                  <c:v>978066.4329981</c:v>
                </c:pt>
                <c:pt idx="864">
                  <c:v>978065.762284947</c:v>
                </c:pt>
                <c:pt idx="865">
                  <c:v>978065.870663674</c:v>
                </c:pt>
                <c:pt idx="866">
                  <c:v>978065.458889846</c:v>
                </c:pt>
                <c:pt idx="867">
                  <c:v>978065.488002259</c:v>
                </c:pt>
                <c:pt idx="868">
                  <c:v>978066.268244206</c:v>
                </c:pt>
                <c:pt idx="869">
                  <c:v>978065.749073915</c:v>
                </c:pt>
                <c:pt idx="870">
                  <c:v>978065.903624136</c:v>
                </c:pt>
                <c:pt idx="871">
                  <c:v>978065.652444431</c:v>
                </c:pt>
                <c:pt idx="872">
                  <c:v>978066.158022312</c:v>
                </c:pt>
                <c:pt idx="873">
                  <c:v>978066.869634727</c:v>
                </c:pt>
                <c:pt idx="874">
                  <c:v>978065.981481468</c:v>
                </c:pt>
                <c:pt idx="875">
                  <c:v>978066.302989228</c:v>
                </c:pt>
                <c:pt idx="876">
                  <c:v>978064.498231859</c:v>
                </c:pt>
                <c:pt idx="877">
                  <c:v>978065.913904544</c:v>
                </c:pt>
                <c:pt idx="878">
                  <c:v>978065.589451253</c:v>
                </c:pt>
                <c:pt idx="879">
                  <c:v>978065.816181257</c:v>
                </c:pt>
                <c:pt idx="880">
                  <c:v>978065.836844448</c:v>
                </c:pt>
                <c:pt idx="881">
                  <c:v>978065.59086279</c:v>
                </c:pt>
                <c:pt idx="882">
                  <c:v>978065.42951143</c:v>
                </c:pt>
                <c:pt idx="883">
                  <c:v>978065.494375356</c:v>
                </c:pt>
                <c:pt idx="884">
                  <c:v>978064.937166978</c:v>
                </c:pt>
                <c:pt idx="885">
                  <c:v>978065.407525174</c:v>
                </c:pt>
                <c:pt idx="886">
                  <c:v>978065.546446565</c:v>
                </c:pt>
                <c:pt idx="887">
                  <c:v>978065.600846979</c:v>
                </c:pt>
                <c:pt idx="888">
                  <c:v>978065.372073766</c:v>
                </c:pt>
                <c:pt idx="889">
                  <c:v>978065.424723227</c:v>
                </c:pt>
                <c:pt idx="890">
                  <c:v>978065.181215475</c:v>
                </c:pt>
                <c:pt idx="891">
                  <c:v>978065.128633128</c:v>
                </c:pt>
                <c:pt idx="892">
                  <c:v>978065.447711472</c:v>
                </c:pt>
                <c:pt idx="893">
                  <c:v>978065.465898732</c:v>
                </c:pt>
                <c:pt idx="894">
                  <c:v>978065.34501523</c:v>
                </c:pt>
                <c:pt idx="895">
                  <c:v>978065.560452357</c:v>
                </c:pt>
                <c:pt idx="896">
                  <c:v>978065.575339262</c:v>
                </c:pt>
                <c:pt idx="897">
                  <c:v>978065.86245082</c:v>
                </c:pt>
                <c:pt idx="898">
                  <c:v>978065.459933661</c:v>
                </c:pt>
                <c:pt idx="899">
                  <c:v>978065.305637544</c:v>
                </c:pt>
                <c:pt idx="900">
                  <c:v>978065.660420373</c:v>
                </c:pt>
                <c:pt idx="901">
                  <c:v>978066.328858868</c:v>
                </c:pt>
                <c:pt idx="902">
                  <c:v>978065.217604828</c:v>
                </c:pt>
                <c:pt idx="903">
                  <c:v>978065.489740772</c:v>
                </c:pt>
                <c:pt idx="904">
                  <c:v>978065.494865468</c:v>
                </c:pt>
                <c:pt idx="905">
                  <c:v>978065.465391448</c:v>
                </c:pt>
                <c:pt idx="906">
                  <c:v>978065.731737882</c:v>
                </c:pt>
                <c:pt idx="907">
                  <c:v>978065.655488022</c:v>
                </c:pt>
                <c:pt idx="908">
                  <c:v>978065.558819931</c:v>
                </c:pt>
                <c:pt idx="909">
                  <c:v>978065.40761206</c:v>
                </c:pt>
                <c:pt idx="910">
                  <c:v>978065.39889979</c:v>
                </c:pt>
                <c:pt idx="911">
                  <c:v>978065.241368853</c:v>
                </c:pt>
                <c:pt idx="912">
                  <c:v>978065.220437203</c:v>
                </c:pt>
                <c:pt idx="913">
                  <c:v>978065.129825983</c:v>
                </c:pt>
                <c:pt idx="914">
                  <c:v>978065.335218658</c:v>
                </c:pt>
                <c:pt idx="915">
                  <c:v>978065.222206288</c:v>
                </c:pt>
                <c:pt idx="916">
                  <c:v>978065.276752057</c:v>
                </c:pt>
                <c:pt idx="917">
                  <c:v>978065.369723493</c:v>
                </c:pt>
                <c:pt idx="918">
                  <c:v>978065.158301851</c:v>
                </c:pt>
                <c:pt idx="919">
                  <c:v>978065.186585636</c:v>
                </c:pt>
                <c:pt idx="920">
                  <c:v>978065.656224661</c:v>
                </c:pt>
                <c:pt idx="921">
                  <c:v>978065.264364864</c:v>
                </c:pt>
                <c:pt idx="922">
                  <c:v>978064.781290353</c:v>
                </c:pt>
                <c:pt idx="923">
                  <c:v>978064.992812724</c:v>
                </c:pt>
                <c:pt idx="924">
                  <c:v>978064.944110171</c:v>
                </c:pt>
                <c:pt idx="925">
                  <c:v>978065.010843988</c:v>
                </c:pt>
                <c:pt idx="926">
                  <c:v>978064.797504665</c:v>
                </c:pt>
                <c:pt idx="927">
                  <c:v>978064.814454372</c:v>
                </c:pt>
                <c:pt idx="928">
                  <c:v>978064.989298175</c:v>
                </c:pt>
                <c:pt idx="929">
                  <c:v>978065.280688623</c:v>
                </c:pt>
                <c:pt idx="930">
                  <c:v>978064.148877103</c:v>
                </c:pt>
                <c:pt idx="931">
                  <c:v>978065.186809638</c:v>
                </c:pt>
                <c:pt idx="932">
                  <c:v>978064.97831837</c:v>
                </c:pt>
                <c:pt idx="933">
                  <c:v>978065.297048987</c:v>
                </c:pt>
                <c:pt idx="934">
                  <c:v>978065.227537177</c:v>
                </c:pt>
                <c:pt idx="935">
                  <c:v>978065.089290923</c:v>
                </c:pt>
                <c:pt idx="936">
                  <c:v>978065.218555227</c:v>
                </c:pt>
                <c:pt idx="937">
                  <c:v>978065.067747505</c:v>
                </c:pt>
                <c:pt idx="938">
                  <c:v>978065.209900263</c:v>
                </c:pt>
                <c:pt idx="939">
                  <c:v>978065.097252807</c:v>
                </c:pt>
                <c:pt idx="940">
                  <c:v>978065.031266506</c:v>
                </c:pt>
                <c:pt idx="941">
                  <c:v>978065.239688555</c:v>
                </c:pt>
                <c:pt idx="942">
                  <c:v>978065.218265051</c:v>
                </c:pt>
                <c:pt idx="943">
                  <c:v>978065.175465246</c:v>
                </c:pt>
                <c:pt idx="944">
                  <c:v>978065.566505851</c:v>
                </c:pt>
                <c:pt idx="945">
                  <c:v>978064.930777747</c:v>
                </c:pt>
                <c:pt idx="946">
                  <c:v>978065.084170507</c:v>
                </c:pt>
                <c:pt idx="947">
                  <c:v>978064.739469675</c:v>
                </c:pt>
                <c:pt idx="948">
                  <c:v>978064.718630586</c:v>
                </c:pt>
                <c:pt idx="949">
                  <c:v>978064.989049693</c:v>
                </c:pt>
                <c:pt idx="950">
                  <c:v>978064.790085964</c:v>
                </c:pt>
                <c:pt idx="951">
                  <c:v>978064.898913629</c:v>
                </c:pt>
                <c:pt idx="952">
                  <c:v>978065.159321042</c:v>
                </c:pt>
                <c:pt idx="953">
                  <c:v>978064.902936095</c:v>
                </c:pt>
                <c:pt idx="954">
                  <c:v>978064.975233438</c:v>
                </c:pt>
                <c:pt idx="955">
                  <c:v>978065.066552153</c:v>
                </c:pt>
                <c:pt idx="956">
                  <c:v>978065.180941266</c:v>
                </c:pt>
                <c:pt idx="957">
                  <c:v>978064.598981299</c:v>
                </c:pt>
                <c:pt idx="958">
                  <c:v>978064.915475485</c:v>
                </c:pt>
                <c:pt idx="959">
                  <c:v>978064.901439026</c:v>
                </c:pt>
                <c:pt idx="960">
                  <c:v>978064.915315727</c:v>
                </c:pt>
                <c:pt idx="961">
                  <c:v>978064.78832415</c:v>
                </c:pt>
                <c:pt idx="962">
                  <c:v>978064.903496172</c:v>
                </c:pt>
                <c:pt idx="963">
                  <c:v>978064.898095192</c:v>
                </c:pt>
                <c:pt idx="964">
                  <c:v>978064.845847565</c:v>
                </c:pt>
                <c:pt idx="965">
                  <c:v>978065.037176881</c:v>
                </c:pt>
                <c:pt idx="966">
                  <c:v>978064.980182408</c:v>
                </c:pt>
                <c:pt idx="967">
                  <c:v>978064.897935728</c:v>
                </c:pt>
                <c:pt idx="968">
                  <c:v>978064.98620441</c:v>
                </c:pt>
                <c:pt idx="969">
                  <c:v>978065.00360256</c:v>
                </c:pt>
                <c:pt idx="970">
                  <c:v>978065.092150268</c:v>
                </c:pt>
                <c:pt idx="971">
                  <c:v>978065.106622142</c:v>
                </c:pt>
                <c:pt idx="972">
                  <c:v>978064.937063913</c:v>
                </c:pt>
                <c:pt idx="973">
                  <c:v>978065.106513288</c:v>
                </c:pt>
                <c:pt idx="974">
                  <c:v>978065.122278022</c:v>
                </c:pt>
                <c:pt idx="975">
                  <c:v>978065.004778511</c:v>
                </c:pt>
                <c:pt idx="976">
                  <c:v>978065.210480426</c:v>
                </c:pt>
                <c:pt idx="977">
                  <c:v>978065.176182221</c:v>
                </c:pt>
                <c:pt idx="978">
                  <c:v>978064.955506771</c:v>
                </c:pt>
                <c:pt idx="979">
                  <c:v>978064.861629699</c:v>
                </c:pt>
                <c:pt idx="980">
                  <c:v>978064.660627236</c:v>
                </c:pt>
                <c:pt idx="981">
                  <c:v>978064.586816057</c:v>
                </c:pt>
                <c:pt idx="982">
                  <c:v>978064.943066305</c:v>
                </c:pt>
                <c:pt idx="983">
                  <c:v>978064.5282395</c:v>
                </c:pt>
                <c:pt idx="984">
                  <c:v>978064.501666024</c:v>
                </c:pt>
                <c:pt idx="985">
                  <c:v>978064.570132894</c:v>
                </c:pt>
                <c:pt idx="986">
                  <c:v>978064.493669383</c:v>
                </c:pt>
                <c:pt idx="987">
                  <c:v>978064.526630928</c:v>
                </c:pt>
                <c:pt idx="988">
                  <c:v>978064.595515086</c:v>
                </c:pt>
                <c:pt idx="989">
                  <c:v>978064.516232722</c:v>
                </c:pt>
                <c:pt idx="990">
                  <c:v>978064.303710936</c:v>
                </c:pt>
                <c:pt idx="991">
                  <c:v>978064.554873413</c:v>
                </c:pt>
                <c:pt idx="992">
                  <c:v>978064.331262776</c:v>
                </c:pt>
                <c:pt idx="993">
                  <c:v>978064.276890514</c:v>
                </c:pt>
                <c:pt idx="994">
                  <c:v>978064.304941776</c:v>
                </c:pt>
                <c:pt idx="995">
                  <c:v>978064.354095733</c:v>
                </c:pt>
                <c:pt idx="996">
                  <c:v>978064.131179951</c:v>
                </c:pt>
                <c:pt idx="997">
                  <c:v>978064.288512416</c:v>
                </c:pt>
                <c:pt idx="998">
                  <c:v>978064.372746799</c:v>
                </c:pt>
                <c:pt idx="999">
                  <c:v>978064.316984361</c:v>
                </c:pt>
                <c:pt idx="1000">
                  <c:v>978064.459676134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TT!$B$2:$B$1002</c:f>
              <c:numCache>
                <c:formatCode>General</c:formatCode>
                <c:ptCount val="1001"/>
                <c:pt idx="0">
                  <c:v>687193.955745764</c:v>
                </c:pt>
                <c:pt idx="1">
                  <c:v>6871939.55745764</c:v>
                </c:pt>
                <c:pt idx="2">
                  <c:v>6471325.47133371</c:v>
                </c:pt>
                <c:pt idx="3">
                  <c:v>6135492.01164908</c:v>
                </c:pt>
                <c:pt idx="4">
                  <c:v>6039477.21674922</c:v>
                </c:pt>
                <c:pt idx="5">
                  <c:v>5861047.36228649</c:v>
                </c:pt>
                <c:pt idx="6">
                  <c:v>5772219.6585707</c:v>
                </c:pt>
                <c:pt idx="7">
                  <c:v>5600191.91286489</c:v>
                </c:pt>
                <c:pt idx="8">
                  <c:v>5514434.29314208</c:v>
                </c:pt>
                <c:pt idx="9">
                  <c:v>5345860.32426043</c:v>
                </c:pt>
                <c:pt idx="10">
                  <c:v>5261961.71420155</c:v>
                </c:pt>
                <c:pt idx="11">
                  <c:v>5095873.97624396</c:v>
                </c:pt>
                <c:pt idx="12">
                  <c:v>5013337.84164603</c:v>
                </c:pt>
                <c:pt idx="13">
                  <c:v>4849317.28127706</c:v>
                </c:pt>
                <c:pt idx="14">
                  <c:v>4767900.5826379</c:v>
                </c:pt>
                <c:pt idx="15">
                  <c:v>4605735.06983333</c:v>
                </c:pt>
                <c:pt idx="16">
                  <c:v>4525304.87161606</c:v>
                </c:pt>
                <c:pt idx="17">
                  <c:v>4364875.67792675</c:v>
                </c:pt>
                <c:pt idx="18">
                  <c:v>4285353.52405229</c:v>
                </c:pt>
                <c:pt idx="19">
                  <c:v>4126589.3854239</c:v>
                </c:pt>
                <c:pt idx="20">
                  <c:v>4047926.35581092</c:v>
                </c:pt>
                <c:pt idx="21">
                  <c:v>3890782.25394967</c:v>
                </c:pt>
                <c:pt idx="22">
                  <c:v>3814037.47317299</c:v>
                </c:pt>
                <c:pt idx="23">
                  <c:v>3660614.0485882</c:v>
                </c:pt>
                <c:pt idx="24">
                  <c:v>3585728.37852656</c:v>
                </c:pt>
                <c:pt idx="25">
                  <c:v>3435969.77872882</c:v>
                </c:pt>
                <c:pt idx="26">
                  <c:v>3097876.59532979</c:v>
                </c:pt>
                <c:pt idx="27">
                  <c:v>2921670.47729761</c:v>
                </c:pt>
                <c:pt idx="28">
                  <c:v>2765885.12856068</c:v>
                </c:pt>
                <c:pt idx="29">
                  <c:v>2736316.58034363</c:v>
                </c:pt>
                <c:pt idx="30">
                  <c:v>2735473.83716851</c:v>
                </c:pt>
                <c:pt idx="31">
                  <c:v>2665991.00095167</c:v>
                </c:pt>
                <c:pt idx="32">
                  <c:v>2664579.17823039</c:v>
                </c:pt>
                <c:pt idx="33">
                  <c:v>2601477.51435505</c:v>
                </c:pt>
                <c:pt idx="34">
                  <c:v>2599613.85305743</c:v>
                </c:pt>
                <c:pt idx="35">
                  <c:v>2537770.10870366</c:v>
                </c:pt>
                <c:pt idx="36">
                  <c:v>2535580.24952248</c:v>
                </c:pt>
                <c:pt idx="37">
                  <c:v>2473538.53534668</c:v>
                </c:pt>
                <c:pt idx="38">
                  <c:v>2471112.18757276</c:v>
                </c:pt>
                <c:pt idx="39">
                  <c:v>2408408.72390998</c:v>
                </c:pt>
                <c:pt idx="40">
                  <c:v>2405802.24150263</c:v>
                </c:pt>
                <c:pt idx="41">
                  <c:v>2342403.20075269</c:v>
                </c:pt>
                <c:pt idx="42">
                  <c:v>2339689.40238031</c:v>
                </c:pt>
                <c:pt idx="43">
                  <c:v>2276012.91423219</c:v>
                </c:pt>
                <c:pt idx="44">
                  <c:v>2273245.69956029</c:v>
                </c:pt>
                <c:pt idx="45">
                  <c:v>2209686.28358568</c:v>
                </c:pt>
                <c:pt idx="46">
                  <c:v>2206979.98034742</c:v>
                </c:pt>
                <c:pt idx="47">
                  <c:v>2143867.15948254</c:v>
                </c:pt>
                <c:pt idx="48">
                  <c:v>2141217.33421149</c:v>
                </c:pt>
                <c:pt idx="49">
                  <c:v>2078913.9067313</c:v>
                </c:pt>
                <c:pt idx="50">
                  <c:v>2064033.61834115</c:v>
                </c:pt>
                <c:pt idx="51">
                  <c:v>1939131.13312332</c:v>
                </c:pt>
                <c:pt idx="52">
                  <c:v>1864444.06388064</c:v>
                </c:pt>
                <c:pt idx="53">
                  <c:v>1802101.87433329</c:v>
                </c:pt>
                <c:pt idx="54">
                  <c:v>1747715.12383567</c:v>
                </c:pt>
                <c:pt idx="55">
                  <c:v>1730858.85653778</c:v>
                </c:pt>
                <c:pt idx="56">
                  <c:v>1731097.76818768</c:v>
                </c:pt>
                <c:pt idx="57">
                  <c:v>1697380.12134849</c:v>
                </c:pt>
                <c:pt idx="58">
                  <c:v>1681975.10970737</c:v>
                </c:pt>
                <c:pt idx="59">
                  <c:v>1682848.95859486</c:v>
                </c:pt>
                <c:pt idx="60">
                  <c:v>1651973.42342591</c:v>
                </c:pt>
                <c:pt idx="61">
                  <c:v>1652842.54932945</c:v>
                </c:pt>
                <c:pt idx="62">
                  <c:v>1616260.24181042</c:v>
                </c:pt>
                <c:pt idx="63">
                  <c:v>1579578.85916912</c:v>
                </c:pt>
                <c:pt idx="64">
                  <c:v>1564222.25953888</c:v>
                </c:pt>
                <c:pt idx="65">
                  <c:v>1564989.49500884</c:v>
                </c:pt>
                <c:pt idx="66">
                  <c:v>1531110.19472882</c:v>
                </c:pt>
                <c:pt idx="67">
                  <c:v>1494629.47383442</c:v>
                </c:pt>
                <c:pt idx="68">
                  <c:v>1480123.43468218</c:v>
                </c:pt>
                <c:pt idx="69">
                  <c:v>1480680.32348883</c:v>
                </c:pt>
                <c:pt idx="70">
                  <c:v>1448167.69651742</c:v>
                </c:pt>
                <c:pt idx="71">
                  <c:v>1414739.43843854</c:v>
                </c:pt>
                <c:pt idx="72">
                  <c:v>1402261.75592084</c:v>
                </c:pt>
                <c:pt idx="73">
                  <c:v>1402683.1321923</c:v>
                </c:pt>
                <c:pt idx="74">
                  <c:v>1374138.10090154</c:v>
                </c:pt>
                <c:pt idx="75">
                  <c:v>1346470.22747288</c:v>
                </c:pt>
                <c:pt idx="76">
                  <c:v>1301299.63801434</c:v>
                </c:pt>
                <c:pt idx="77">
                  <c:v>1267181.45684431</c:v>
                </c:pt>
                <c:pt idx="78">
                  <c:v>1232396.31921772</c:v>
                </c:pt>
                <c:pt idx="79">
                  <c:v>1205751.61914479</c:v>
                </c:pt>
                <c:pt idx="80">
                  <c:v>1195862.69595733</c:v>
                </c:pt>
                <c:pt idx="81">
                  <c:v>1198131.00777329</c:v>
                </c:pt>
                <c:pt idx="82">
                  <c:v>1176029.11795397</c:v>
                </c:pt>
                <c:pt idx="83">
                  <c:v>1169403.25469862</c:v>
                </c:pt>
                <c:pt idx="84">
                  <c:v>1171963.71551557</c:v>
                </c:pt>
                <c:pt idx="85">
                  <c:v>1150963.57983145</c:v>
                </c:pt>
                <c:pt idx="86">
                  <c:v>1146941.49634508</c:v>
                </c:pt>
                <c:pt idx="87">
                  <c:v>1145790.29504919</c:v>
                </c:pt>
                <c:pt idx="88">
                  <c:v>1118369.2551889</c:v>
                </c:pt>
                <c:pt idx="89">
                  <c:v>1107270.27024145</c:v>
                </c:pt>
                <c:pt idx="90">
                  <c:v>1109731.34772763</c:v>
                </c:pt>
                <c:pt idx="91">
                  <c:v>1099302.55848343</c:v>
                </c:pt>
                <c:pt idx="92">
                  <c:v>1098408.65504842</c:v>
                </c:pt>
                <c:pt idx="93">
                  <c:v>1072085.85755675</c:v>
                </c:pt>
                <c:pt idx="94">
                  <c:v>1061789.70638163</c:v>
                </c:pt>
                <c:pt idx="95">
                  <c:v>1063643.46505053</c:v>
                </c:pt>
                <c:pt idx="96">
                  <c:v>1041727.20048086</c:v>
                </c:pt>
                <c:pt idx="97">
                  <c:v>1023987.36295469</c:v>
                </c:pt>
                <c:pt idx="98">
                  <c:v>1018638.6739702</c:v>
                </c:pt>
                <c:pt idx="99">
                  <c:v>1017988.36977304</c:v>
                </c:pt>
                <c:pt idx="100">
                  <c:v>997700.10779709</c:v>
                </c:pt>
                <c:pt idx="101">
                  <c:v>972361.961551526</c:v>
                </c:pt>
                <c:pt idx="102">
                  <c:v>953591.750858111</c:v>
                </c:pt>
                <c:pt idx="103">
                  <c:v>935164.42010919</c:v>
                </c:pt>
                <c:pt idx="104">
                  <c:v>917234.374784392</c:v>
                </c:pt>
                <c:pt idx="105">
                  <c:v>910074.551239322</c:v>
                </c:pt>
                <c:pt idx="106">
                  <c:v>910178.780984159</c:v>
                </c:pt>
                <c:pt idx="107">
                  <c:v>896754.703115133</c:v>
                </c:pt>
                <c:pt idx="108">
                  <c:v>891073.504189107</c:v>
                </c:pt>
                <c:pt idx="109">
                  <c:v>891027.993052982</c:v>
                </c:pt>
                <c:pt idx="110">
                  <c:v>878690.64323037</c:v>
                </c:pt>
                <c:pt idx="111">
                  <c:v>869659.073978852</c:v>
                </c:pt>
                <c:pt idx="112">
                  <c:v>866626.418985197</c:v>
                </c:pt>
                <c:pt idx="113">
                  <c:v>866450.810632225</c:v>
                </c:pt>
                <c:pt idx="114">
                  <c:v>849164.113095832</c:v>
                </c:pt>
                <c:pt idx="115">
                  <c:v>840183.406837514</c:v>
                </c:pt>
                <c:pt idx="116">
                  <c:v>837045.413942829</c:v>
                </c:pt>
                <c:pt idx="117">
                  <c:v>836702.595030108</c:v>
                </c:pt>
                <c:pt idx="118">
                  <c:v>820461.856503511</c:v>
                </c:pt>
                <c:pt idx="119">
                  <c:v>814190.320094724</c:v>
                </c:pt>
                <c:pt idx="120">
                  <c:v>813887.201983547</c:v>
                </c:pt>
                <c:pt idx="121">
                  <c:v>801493.657895064</c:v>
                </c:pt>
                <c:pt idx="122">
                  <c:v>791406.94524439</c:v>
                </c:pt>
                <c:pt idx="123">
                  <c:v>787037.039446934</c:v>
                </c:pt>
                <c:pt idx="124">
                  <c:v>787236.88062441</c:v>
                </c:pt>
                <c:pt idx="125">
                  <c:v>776916.84287562</c:v>
                </c:pt>
                <c:pt idx="126">
                  <c:v>763356.009230451</c:v>
                </c:pt>
                <c:pt idx="127">
                  <c:v>751948.382420676</c:v>
                </c:pt>
                <c:pt idx="128">
                  <c:v>739202.726158509</c:v>
                </c:pt>
                <c:pt idx="129">
                  <c:v>726830.879615065</c:v>
                </c:pt>
                <c:pt idx="130">
                  <c:v>722255.56157883</c:v>
                </c:pt>
                <c:pt idx="131">
                  <c:v>722523.303608182</c:v>
                </c:pt>
                <c:pt idx="132">
                  <c:v>713308.779681607</c:v>
                </c:pt>
                <c:pt idx="133">
                  <c:v>710277.079384337</c:v>
                </c:pt>
                <c:pt idx="134">
                  <c:v>710528.647046332</c:v>
                </c:pt>
                <c:pt idx="135">
                  <c:v>702170.802548453</c:v>
                </c:pt>
                <c:pt idx="136">
                  <c:v>697260.645048653</c:v>
                </c:pt>
                <c:pt idx="137">
                  <c:v>697150.930380491</c:v>
                </c:pt>
                <c:pt idx="138">
                  <c:v>695533.527408706</c:v>
                </c:pt>
                <c:pt idx="139">
                  <c:v>695331.635819528</c:v>
                </c:pt>
                <c:pt idx="140">
                  <c:v>683857.491954765</c:v>
                </c:pt>
                <c:pt idx="141">
                  <c:v>677734.001651585</c:v>
                </c:pt>
                <c:pt idx="142">
                  <c:v>675614.911893949</c:v>
                </c:pt>
                <c:pt idx="143">
                  <c:v>675741.159779333</c:v>
                </c:pt>
                <c:pt idx="144">
                  <c:v>665524.075190373</c:v>
                </c:pt>
                <c:pt idx="145">
                  <c:v>661310.515962932</c:v>
                </c:pt>
                <c:pt idx="146">
                  <c:v>661387.007558001</c:v>
                </c:pt>
                <c:pt idx="147">
                  <c:v>652015.920529565</c:v>
                </c:pt>
                <c:pt idx="148">
                  <c:v>648987.872791473</c:v>
                </c:pt>
                <c:pt idx="149">
                  <c:v>649042.825085412</c:v>
                </c:pt>
                <c:pt idx="150">
                  <c:v>641482.884507502</c:v>
                </c:pt>
                <c:pt idx="151">
                  <c:v>631817.65381228</c:v>
                </c:pt>
                <c:pt idx="152">
                  <c:v>624372.240045692</c:v>
                </c:pt>
                <c:pt idx="153">
                  <c:v>616531.755227558</c:v>
                </c:pt>
                <c:pt idx="154">
                  <c:v>609423.684512869</c:v>
                </c:pt>
                <c:pt idx="155">
                  <c:v>605709.31922515</c:v>
                </c:pt>
                <c:pt idx="156">
                  <c:v>605810.201082461</c:v>
                </c:pt>
                <c:pt idx="157">
                  <c:v>599231.446941725</c:v>
                </c:pt>
                <c:pt idx="158">
                  <c:v>596436.791385659</c:v>
                </c:pt>
                <c:pt idx="159">
                  <c:v>596598.695084032</c:v>
                </c:pt>
                <c:pt idx="160">
                  <c:v>590666.347387256</c:v>
                </c:pt>
                <c:pt idx="161">
                  <c:v>586821.322724064</c:v>
                </c:pt>
                <c:pt idx="162">
                  <c:v>586760.449053608</c:v>
                </c:pt>
                <c:pt idx="163">
                  <c:v>581806.024375758</c:v>
                </c:pt>
                <c:pt idx="164">
                  <c:v>576769.233976184</c:v>
                </c:pt>
                <c:pt idx="165">
                  <c:v>570114.214934284</c:v>
                </c:pt>
                <c:pt idx="166">
                  <c:v>566248.485271493</c:v>
                </c:pt>
                <c:pt idx="167">
                  <c:v>566416.819331678</c:v>
                </c:pt>
                <c:pt idx="168">
                  <c:v>564609.08851514</c:v>
                </c:pt>
                <c:pt idx="169">
                  <c:v>564391.581368649</c:v>
                </c:pt>
                <c:pt idx="170">
                  <c:v>557519.470416539</c:v>
                </c:pt>
                <c:pt idx="171">
                  <c:v>555277.356945577</c:v>
                </c:pt>
                <c:pt idx="172">
                  <c:v>555308.829678284</c:v>
                </c:pt>
                <c:pt idx="173">
                  <c:v>549620.429628887</c:v>
                </c:pt>
                <c:pt idx="174">
                  <c:v>547927.228342425</c:v>
                </c:pt>
                <c:pt idx="175">
                  <c:v>548268.131693363</c:v>
                </c:pt>
                <c:pt idx="176">
                  <c:v>542786.332408663</c:v>
                </c:pt>
                <c:pt idx="177">
                  <c:v>538281.935983848</c:v>
                </c:pt>
                <c:pt idx="178">
                  <c:v>533039.163492644</c:v>
                </c:pt>
                <c:pt idx="179">
                  <c:v>525701.983656587</c:v>
                </c:pt>
                <c:pt idx="180">
                  <c:v>523570.572612641</c:v>
                </c:pt>
                <c:pt idx="181">
                  <c:v>523926.193865107</c:v>
                </c:pt>
                <c:pt idx="182">
                  <c:v>519164.779233833</c:v>
                </c:pt>
                <c:pt idx="183">
                  <c:v>517895.893031804</c:v>
                </c:pt>
                <c:pt idx="184">
                  <c:v>517663.934721718</c:v>
                </c:pt>
                <c:pt idx="185">
                  <c:v>514096.327063087</c:v>
                </c:pt>
                <c:pt idx="186">
                  <c:v>512001.248284838</c:v>
                </c:pt>
                <c:pt idx="187">
                  <c:v>512230.743701154</c:v>
                </c:pt>
                <c:pt idx="188">
                  <c:v>508997.923783714</c:v>
                </c:pt>
                <c:pt idx="189">
                  <c:v>506499.035900233</c:v>
                </c:pt>
                <c:pt idx="190">
                  <c:v>502871.04336624</c:v>
                </c:pt>
                <c:pt idx="191">
                  <c:v>500433.562974371</c:v>
                </c:pt>
                <c:pt idx="192">
                  <c:v>500497.324799441</c:v>
                </c:pt>
                <c:pt idx="193">
                  <c:v>499708.906823605</c:v>
                </c:pt>
                <c:pt idx="194">
                  <c:v>500034.027041021</c:v>
                </c:pt>
                <c:pt idx="195">
                  <c:v>495834.184437499</c:v>
                </c:pt>
                <c:pt idx="196">
                  <c:v>493108.037282432</c:v>
                </c:pt>
                <c:pt idx="197">
                  <c:v>493175.868206277</c:v>
                </c:pt>
                <c:pt idx="198">
                  <c:v>490058.822786389</c:v>
                </c:pt>
                <c:pt idx="199">
                  <c:v>486763.586343563</c:v>
                </c:pt>
                <c:pt idx="200">
                  <c:v>490492.688820368</c:v>
                </c:pt>
                <c:pt idx="201">
                  <c:v>485515.209566527</c:v>
                </c:pt>
                <c:pt idx="202">
                  <c:v>482805.016977397</c:v>
                </c:pt>
                <c:pt idx="203">
                  <c:v>481477.290850914</c:v>
                </c:pt>
                <c:pt idx="204">
                  <c:v>480795.969553481</c:v>
                </c:pt>
                <c:pt idx="205">
                  <c:v>479424.06037637</c:v>
                </c:pt>
                <c:pt idx="206">
                  <c:v>479356.25900141</c:v>
                </c:pt>
                <c:pt idx="207">
                  <c:v>477510.913253444</c:v>
                </c:pt>
                <c:pt idx="208">
                  <c:v>476358.472042513</c:v>
                </c:pt>
                <c:pt idx="209">
                  <c:v>476711.383807974</c:v>
                </c:pt>
                <c:pt idx="210">
                  <c:v>474470.880287616</c:v>
                </c:pt>
                <c:pt idx="211">
                  <c:v>473246.569879391</c:v>
                </c:pt>
                <c:pt idx="212">
                  <c:v>473366.020066533</c:v>
                </c:pt>
                <c:pt idx="213">
                  <c:v>472200.298182472</c:v>
                </c:pt>
                <c:pt idx="214">
                  <c:v>472164.652940515</c:v>
                </c:pt>
                <c:pt idx="215">
                  <c:v>469399.90978701</c:v>
                </c:pt>
                <c:pt idx="216">
                  <c:v>467948.835805488</c:v>
                </c:pt>
                <c:pt idx="217">
                  <c:v>468285.171378195</c:v>
                </c:pt>
                <c:pt idx="218">
                  <c:v>467767.579555887</c:v>
                </c:pt>
                <c:pt idx="219">
                  <c:v>467696.359357222</c:v>
                </c:pt>
                <c:pt idx="220">
                  <c:v>465260.776168822</c:v>
                </c:pt>
                <c:pt idx="221">
                  <c:v>461577.287315258</c:v>
                </c:pt>
                <c:pt idx="222">
                  <c:v>466019.732320445</c:v>
                </c:pt>
                <c:pt idx="223">
                  <c:v>466927.740264893</c:v>
                </c:pt>
                <c:pt idx="224">
                  <c:v>468685.499084101</c:v>
                </c:pt>
                <c:pt idx="225">
                  <c:v>467054.830480186</c:v>
                </c:pt>
                <c:pt idx="226">
                  <c:v>466628.474853844</c:v>
                </c:pt>
                <c:pt idx="227">
                  <c:v>468601.87482657</c:v>
                </c:pt>
                <c:pt idx="228">
                  <c:v>469382.58211193</c:v>
                </c:pt>
                <c:pt idx="229">
                  <c:v>468076.589854853</c:v>
                </c:pt>
                <c:pt idx="230">
                  <c:v>468404.016303187</c:v>
                </c:pt>
                <c:pt idx="231">
                  <c:v>467534.508891458</c:v>
                </c:pt>
                <c:pt idx="232">
                  <c:v>466689.03037955</c:v>
                </c:pt>
                <c:pt idx="233">
                  <c:v>467768.518590902</c:v>
                </c:pt>
                <c:pt idx="234">
                  <c:v>467796.668451939</c:v>
                </c:pt>
                <c:pt idx="235">
                  <c:v>467722.568910419</c:v>
                </c:pt>
                <c:pt idx="236">
                  <c:v>467717.768031808</c:v>
                </c:pt>
                <c:pt idx="237">
                  <c:v>467809.406850672</c:v>
                </c:pt>
                <c:pt idx="238">
                  <c:v>467664.361482197</c:v>
                </c:pt>
                <c:pt idx="239">
                  <c:v>467417.416259847</c:v>
                </c:pt>
                <c:pt idx="240">
                  <c:v>468216.300475452</c:v>
                </c:pt>
                <c:pt idx="241">
                  <c:v>467245.268929318</c:v>
                </c:pt>
                <c:pt idx="242">
                  <c:v>468076.123623802</c:v>
                </c:pt>
                <c:pt idx="243">
                  <c:v>467695.4888209</c:v>
                </c:pt>
                <c:pt idx="244">
                  <c:v>468405.928663762</c:v>
                </c:pt>
                <c:pt idx="245">
                  <c:v>469561.263523432</c:v>
                </c:pt>
                <c:pt idx="246">
                  <c:v>466465.971796097</c:v>
                </c:pt>
                <c:pt idx="247">
                  <c:v>466593.872450681</c:v>
                </c:pt>
                <c:pt idx="248">
                  <c:v>463259.960474886</c:v>
                </c:pt>
                <c:pt idx="249">
                  <c:v>468260.052491544</c:v>
                </c:pt>
                <c:pt idx="250">
                  <c:v>466188.969708216</c:v>
                </c:pt>
                <c:pt idx="251">
                  <c:v>465439.57503296</c:v>
                </c:pt>
                <c:pt idx="252">
                  <c:v>466333.242901877</c:v>
                </c:pt>
                <c:pt idx="253">
                  <c:v>466783.130968844</c:v>
                </c:pt>
                <c:pt idx="254">
                  <c:v>462976.413363967</c:v>
                </c:pt>
                <c:pt idx="255">
                  <c:v>466837.969659657</c:v>
                </c:pt>
                <c:pt idx="256">
                  <c:v>466306.097552187</c:v>
                </c:pt>
                <c:pt idx="257">
                  <c:v>465772.058864526</c:v>
                </c:pt>
                <c:pt idx="258">
                  <c:v>466159.163169459</c:v>
                </c:pt>
                <c:pt idx="259">
                  <c:v>466682.544927427</c:v>
                </c:pt>
                <c:pt idx="260">
                  <c:v>464190.980551651</c:v>
                </c:pt>
                <c:pt idx="261">
                  <c:v>465245.827994237</c:v>
                </c:pt>
                <c:pt idx="262">
                  <c:v>464296.295529773</c:v>
                </c:pt>
                <c:pt idx="263">
                  <c:v>464042.472424946</c:v>
                </c:pt>
                <c:pt idx="264">
                  <c:v>464077.955012526</c:v>
                </c:pt>
                <c:pt idx="265">
                  <c:v>463846.002051207</c:v>
                </c:pt>
                <c:pt idx="266">
                  <c:v>464056.930497531</c:v>
                </c:pt>
                <c:pt idx="267">
                  <c:v>464409.131757658</c:v>
                </c:pt>
                <c:pt idx="268">
                  <c:v>464498.570630866</c:v>
                </c:pt>
                <c:pt idx="269">
                  <c:v>464560.641850768</c:v>
                </c:pt>
                <c:pt idx="270">
                  <c:v>464642.741043182</c:v>
                </c:pt>
                <c:pt idx="271">
                  <c:v>464875.416070988</c:v>
                </c:pt>
                <c:pt idx="272">
                  <c:v>464095.419954121</c:v>
                </c:pt>
                <c:pt idx="273">
                  <c:v>463315.976480626</c:v>
                </c:pt>
                <c:pt idx="274">
                  <c:v>464819.896084149</c:v>
                </c:pt>
                <c:pt idx="275">
                  <c:v>464739.968644528</c:v>
                </c:pt>
                <c:pt idx="276">
                  <c:v>465494.389636666</c:v>
                </c:pt>
                <c:pt idx="277">
                  <c:v>463493.928036854</c:v>
                </c:pt>
                <c:pt idx="278">
                  <c:v>463199.274722825</c:v>
                </c:pt>
                <c:pt idx="279">
                  <c:v>463186.822012019</c:v>
                </c:pt>
                <c:pt idx="280">
                  <c:v>462779.673898922</c:v>
                </c:pt>
                <c:pt idx="281">
                  <c:v>463112.445721779</c:v>
                </c:pt>
                <c:pt idx="282">
                  <c:v>463449.568803993</c:v>
                </c:pt>
                <c:pt idx="283">
                  <c:v>463569.057840564</c:v>
                </c:pt>
                <c:pt idx="284">
                  <c:v>462312.367791814</c:v>
                </c:pt>
                <c:pt idx="285">
                  <c:v>462559.09715661</c:v>
                </c:pt>
                <c:pt idx="286">
                  <c:v>463163.033765134</c:v>
                </c:pt>
                <c:pt idx="287">
                  <c:v>462332.980302761</c:v>
                </c:pt>
                <c:pt idx="288">
                  <c:v>462201.316337334</c:v>
                </c:pt>
                <c:pt idx="289">
                  <c:v>462086.577724972</c:v>
                </c:pt>
                <c:pt idx="290">
                  <c:v>461606.426377491</c:v>
                </c:pt>
                <c:pt idx="291">
                  <c:v>462277.695414812</c:v>
                </c:pt>
                <c:pt idx="292">
                  <c:v>461340.557690568</c:v>
                </c:pt>
                <c:pt idx="293">
                  <c:v>462045.683905587</c:v>
                </c:pt>
                <c:pt idx="294">
                  <c:v>461456.951828437</c:v>
                </c:pt>
                <c:pt idx="295">
                  <c:v>461369.730507573</c:v>
                </c:pt>
                <c:pt idx="296">
                  <c:v>460533.541042031</c:v>
                </c:pt>
                <c:pt idx="297">
                  <c:v>460774.733910473</c:v>
                </c:pt>
                <c:pt idx="298">
                  <c:v>462047.93900407</c:v>
                </c:pt>
                <c:pt idx="299">
                  <c:v>461342.266613044</c:v>
                </c:pt>
                <c:pt idx="300">
                  <c:v>463480.536739494</c:v>
                </c:pt>
                <c:pt idx="301">
                  <c:v>461575.401628421</c:v>
                </c:pt>
                <c:pt idx="302">
                  <c:v>463198.087152322</c:v>
                </c:pt>
                <c:pt idx="303">
                  <c:v>461853.811165698</c:v>
                </c:pt>
                <c:pt idx="304">
                  <c:v>461829.431973636</c:v>
                </c:pt>
                <c:pt idx="305">
                  <c:v>461920.012184932</c:v>
                </c:pt>
                <c:pt idx="306">
                  <c:v>461888.99788257</c:v>
                </c:pt>
                <c:pt idx="307">
                  <c:v>462044.912524938</c:v>
                </c:pt>
                <c:pt idx="308">
                  <c:v>462170.406501376</c:v>
                </c:pt>
                <c:pt idx="309">
                  <c:v>461861.868821454</c:v>
                </c:pt>
                <c:pt idx="310">
                  <c:v>463437.507174366</c:v>
                </c:pt>
                <c:pt idx="311">
                  <c:v>461644.601241087</c:v>
                </c:pt>
                <c:pt idx="312">
                  <c:v>462023.231926634</c:v>
                </c:pt>
                <c:pt idx="313">
                  <c:v>461835.150012167</c:v>
                </c:pt>
                <c:pt idx="314">
                  <c:v>461475.296763366</c:v>
                </c:pt>
                <c:pt idx="315">
                  <c:v>461178.664791792</c:v>
                </c:pt>
                <c:pt idx="316">
                  <c:v>461572.105822182</c:v>
                </c:pt>
                <c:pt idx="317">
                  <c:v>461072.24867652</c:v>
                </c:pt>
                <c:pt idx="318">
                  <c:v>461545.639307358</c:v>
                </c:pt>
                <c:pt idx="319">
                  <c:v>460828.187730932</c:v>
                </c:pt>
                <c:pt idx="320">
                  <c:v>460563.666640972</c:v>
                </c:pt>
                <c:pt idx="321">
                  <c:v>461953.473915108</c:v>
                </c:pt>
                <c:pt idx="322">
                  <c:v>461863.871671646</c:v>
                </c:pt>
                <c:pt idx="323">
                  <c:v>460610.199873918</c:v>
                </c:pt>
                <c:pt idx="324">
                  <c:v>462069.586587205</c:v>
                </c:pt>
                <c:pt idx="325">
                  <c:v>462361.011123692</c:v>
                </c:pt>
                <c:pt idx="326">
                  <c:v>460909.645744566</c:v>
                </c:pt>
                <c:pt idx="327">
                  <c:v>462423.224169436</c:v>
                </c:pt>
                <c:pt idx="328">
                  <c:v>462031.101576042</c:v>
                </c:pt>
                <c:pt idx="329">
                  <c:v>462544.86633397</c:v>
                </c:pt>
                <c:pt idx="330">
                  <c:v>463093.885978055</c:v>
                </c:pt>
                <c:pt idx="331">
                  <c:v>462512.940265941</c:v>
                </c:pt>
                <c:pt idx="332">
                  <c:v>463369.672099602</c:v>
                </c:pt>
                <c:pt idx="333">
                  <c:v>462575.63099595</c:v>
                </c:pt>
                <c:pt idx="334">
                  <c:v>462360.335513433</c:v>
                </c:pt>
                <c:pt idx="335">
                  <c:v>462423.753466012</c:v>
                </c:pt>
                <c:pt idx="336">
                  <c:v>462051.131221732</c:v>
                </c:pt>
                <c:pt idx="337">
                  <c:v>462388.461075737</c:v>
                </c:pt>
                <c:pt idx="338">
                  <c:v>462302.750216535</c:v>
                </c:pt>
                <c:pt idx="339">
                  <c:v>462837.910729095</c:v>
                </c:pt>
                <c:pt idx="340">
                  <c:v>462403.312381623</c:v>
                </c:pt>
                <c:pt idx="341">
                  <c:v>462707.546117703</c:v>
                </c:pt>
                <c:pt idx="342">
                  <c:v>462934.63333705</c:v>
                </c:pt>
                <c:pt idx="343">
                  <c:v>462864.488870841</c:v>
                </c:pt>
                <c:pt idx="344">
                  <c:v>462585.220685348</c:v>
                </c:pt>
                <c:pt idx="345">
                  <c:v>462410.089669619</c:v>
                </c:pt>
                <c:pt idx="346">
                  <c:v>462440.858988252</c:v>
                </c:pt>
                <c:pt idx="347">
                  <c:v>462253.44128318</c:v>
                </c:pt>
                <c:pt idx="348">
                  <c:v>463010.590776252</c:v>
                </c:pt>
                <c:pt idx="349">
                  <c:v>462256.250646478</c:v>
                </c:pt>
                <c:pt idx="350">
                  <c:v>462325.330135359</c:v>
                </c:pt>
                <c:pt idx="351">
                  <c:v>462778.025978316</c:v>
                </c:pt>
                <c:pt idx="352">
                  <c:v>462946.650169832</c:v>
                </c:pt>
                <c:pt idx="353">
                  <c:v>463005.719809429</c:v>
                </c:pt>
                <c:pt idx="354">
                  <c:v>463135.911950409</c:v>
                </c:pt>
                <c:pt idx="355">
                  <c:v>463182.035523187</c:v>
                </c:pt>
                <c:pt idx="356">
                  <c:v>463091.858645522</c:v>
                </c:pt>
                <c:pt idx="357">
                  <c:v>463128.883893692</c:v>
                </c:pt>
                <c:pt idx="358">
                  <c:v>463267.369389293</c:v>
                </c:pt>
                <c:pt idx="359">
                  <c:v>462941.112979599</c:v>
                </c:pt>
                <c:pt idx="360">
                  <c:v>462987.154018622</c:v>
                </c:pt>
                <c:pt idx="361">
                  <c:v>463272.671695531</c:v>
                </c:pt>
                <c:pt idx="362">
                  <c:v>463207.510265449</c:v>
                </c:pt>
                <c:pt idx="363">
                  <c:v>462262.627743632</c:v>
                </c:pt>
                <c:pt idx="364">
                  <c:v>462834.562020369</c:v>
                </c:pt>
                <c:pt idx="365">
                  <c:v>462771.504057009</c:v>
                </c:pt>
                <c:pt idx="366">
                  <c:v>463019.010076902</c:v>
                </c:pt>
                <c:pt idx="367">
                  <c:v>462296.679157441</c:v>
                </c:pt>
                <c:pt idx="368">
                  <c:v>462181.96131603</c:v>
                </c:pt>
                <c:pt idx="369">
                  <c:v>461992.586423854</c:v>
                </c:pt>
                <c:pt idx="370">
                  <c:v>461692.604923201</c:v>
                </c:pt>
                <c:pt idx="371">
                  <c:v>462080.938854518</c:v>
                </c:pt>
                <c:pt idx="372">
                  <c:v>462303.175732095</c:v>
                </c:pt>
                <c:pt idx="373">
                  <c:v>462262.8206862</c:v>
                </c:pt>
                <c:pt idx="374">
                  <c:v>462471.076649486</c:v>
                </c:pt>
                <c:pt idx="375">
                  <c:v>462665.886638888</c:v>
                </c:pt>
                <c:pt idx="376">
                  <c:v>462929.35140041</c:v>
                </c:pt>
                <c:pt idx="377">
                  <c:v>462882.156700563</c:v>
                </c:pt>
                <c:pt idx="378">
                  <c:v>462498.058897762</c:v>
                </c:pt>
                <c:pt idx="379">
                  <c:v>462439.450173178</c:v>
                </c:pt>
                <c:pt idx="380">
                  <c:v>462763.443147348</c:v>
                </c:pt>
                <c:pt idx="381">
                  <c:v>462892.534521173</c:v>
                </c:pt>
                <c:pt idx="382">
                  <c:v>462667.985443373</c:v>
                </c:pt>
                <c:pt idx="383">
                  <c:v>462902.227693886</c:v>
                </c:pt>
                <c:pt idx="384">
                  <c:v>462787.892761812</c:v>
                </c:pt>
                <c:pt idx="385">
                  <c:v>462255.87875645</c:v>
                </c:pt>
                <c:pt idx="386">
                  <c:v>462824.349889725</c:v>
                </c:pt>
                <c:pt idx="387">
                  <c:v>462752.134085785</c:v>
                </c:pt>
                <c:pt idx="388">
                  <c:v>462869.441313532</c:v>
                </c:pt>
                <c:pt idx="389">
                  <c:v>462724.476599714</c:v>
                </c:pt>
                <c:pt idx="390">
                  <c:v>462578.116333411</c:v>
                </c:pt>
                <c:pt idx="391">
                  <c:v>463187.197921081</c:v>
                </c:pt>
                <c:pt idx="392">
                  <c:v>462420.417571913</c:v>
                </c:pt>
                <c:pt idx="393">
                  <c:v>462706.419835735</c:v>
                </c:pt>
                <c:pt idx="394">
                  <c:v>462831.161230912</c:v>
                </c:pt>
                <c:pt idx="395">
                  <c:v>463095.153954275</c:v>
                </c:pt>
                <c:pt idx="396">
                  <c:v>462349.968817087</c:v>
                </c:pt>
                <c:pt idx="397">
                  <c:v>462505.92483826</c:v>
                </c:pt>
                <c:pt idx="398">
                  <c:v>462791.827908811</c:v>
                </c:pt>
                <c:pt idx="399">
                  <c:v>463231.711116498</c:v>
                </c:pt>
                <c:pt idx="400">
                  <c:v>462807.76301234</c:v>
                </c:pt>
                <c:pt idx="401">
                  <c:v>462790.270967535</c:v>
                </c:pt>
                <c:pt idx="402">
                  <c:v>462421.608668971</c:v>
                </c:pt>
                <c:pt idx="403">
                  <c:v>462311.905296536</c:v>
                </c:pt>
                <c:pt idx="404">
                  <c:v>462382.648808066</c:v>
                </c:pt>
                <c:pt idx="405">
                  <c:v>462285.996927164</c:v>
                </c:pt>
                <c:pt idx="406">
                  <c:v>462310.764613611</c:v>
                </c:pt>
                <c:pt idx="407">
                  <c:v>462401.259129853</c:v>
                </c:pt>
                <c:pt idx="408">
                  <c:v>462073.860967989</c:v>
                </c:pt>
                <c:pt idx="409">
                  <c:v>462307.037362612</c:v>
                </c:pt>
                <c:pt idx="410">
                  <c:v>462234.195905467</c:v>
                </c:pt>
                <c:pt idx="411">
                  <c:v>462132.542804246</c:v>
                </c:pt>
                <c:pt idx="412">
                  <c:v>462384.436499518</c:v>
                </c:pt>
                <c:pt idx="413">
                  <c:v>462406.358867057</c:v>
                </c:pt>
                <c:pt idx="414">
                  <c:v>462397.330507589</c:v>
                </c:pt>
                <c:pt idx="415">
                  <c:v>462405.714075844</c:v>
                </c:pt>
                <c:pt idx="416">
                  <c:v>462606.487028299</c:v>
                </c:pt>
                <c:pt idx="417">
                  <c:v>462707.526937583</c:v>
                </c:pt>
                <c:pt idx="418">
                  <c:v>462672.980636353</c:v>
                </c:pt>
                <c:pt idx="419">
                  <c:v>462637.330228685</c:v>
                </c:pt>
                <c:pt idx="420">
                  <c:v>462760.793287438</c:v>
                </c:pt>
                <c:pt idx="421">
                  <c:v>462758.103360217</c:v>
                </c:pt>
                <c:pt idx="422">
                  <c:v>462181.14133987</c:v>
                </c:pt>
                <c:pt idx="423">
                  <c:v>462637.323607961</c:v>
                </c:pt>
                <c:pt idx="424">
                  <c:v>462766.150364983</c:v>
                </c:pt>
                <c:pt idx="425">
                  <c:v>462544.496356795</c:v>
                </c:pt>
                <c:pt idx="426">
                  <c:v>462589.418571065</c:v>
                </c:pt>
                <c:pt idx="427">
                  <c:v>462741.758687538</c:v>
                </c:pt>
                <c:pt idx="428">
                  <c:v>462590.339634614</c:v>
                </c:pt>
                <c:pt idx="429">
                  <c:v>462535.201409354</c:v>
                </c:pt>
                <c:pt idx="430">
                  <c:v>462593.118768491</c:v>
                </c:pt>
                <c:pt idx="431">
                  <c:v>462679.269821825</c:v>
                </c:pt>
                <c:pt idx="432">
                  <c:v>462682.456651552</c:v>
                </c:pt>
                <c:pt idx="433">
                  <c:v>462640.816738835</c:v>
                </c:pt>
                <c:pt idx="434">
                  <c:v>462555.730664191</c:v>
                </c:pt>
                <c:pt idx="435">
                  <c:v>462623.682903201</c:v>
                </c:pt>
                <c:pt idx="436">
                  <c:v>462429.306989291</c:v>
                </c:pt>
                <c:pt idx="437">
                  <c:v>462700.849649732</c:v>
                </c:pt>
                <c:pt idx="438">
                  <c:v>462637.488385136</c:v>
                </c:pt>
                <c:pt idx="439">
                  <c:v>462630.347824879</c:v>
                </c:pt>
                <c:pt idx="440">
                  <c:v>462583.609739093</c:v>
                </c:pt>
                <c:pt idx="441">
                  <c:v>462441.64266884</c:v>
                </c:pt>
                <c:pt idx="442">
                  <c:v>462481.94167929</c:v>
                </c:pt>
                <c:pt idx="443">
                  <c:v>462395.646891496</c:v>
                </c:pt>
                <c:pt idx="444">
                  <c:v>462881.969457655</c:v>
                </c:pt>
                <c:pt idx="445">
                  <c:v>462342.169169712</c:v>
                </c:pt>
                <c:pt idx="446">
                  <c:v>462274.354130871</c:v>
                </c:pt>
                <c:pt idx="447">
                  <c:v>462377.451883665</c:v>
                </c:pt>
                <c:pt idx="448">
                  <c:v>462415.566946875</c:v>
                </c:pt>
                <c:pt idx="449">
                  <c:v>462499.211179388</c:v>
                </c:pt>
                <c:pt idx="450">
                  <c:v>461880.261432556</c:v>
                </c:pt>
                <c:pt idx="451">
                  <c:v>462412.164166214</c:v>
                </c:pt>
                <c:pt idx="452">
                  <c:v>462420.397681779</c:v>
                </c:pt>
                <c:pt idx="453">
                  <c:v>462354.970725237</c:v>
                </c:pt>
                <c:pt idx="454">
                  <c:v>462357.549711487</c:v>
                </c:pt>
                <c:pt idx="455">
                  <c:v>462298.574036371</c:v>
                </c:pt>
                <c:pt idx="456">
                  <c:v>462316.89919543</c:v>
                </c:pt>
                <c:pt idx="457">
                  <c:v>462381.545517707</c:v>
                </c:pt>
                <c:pt idx="458">
                  <c:v>462351.642102545</c:v>
                </c:pt>
                <c:pt idx="459">
                  <c:v>462218.36411784</c:v>
                </c:pt>
                <c:pt idx="460">
                  <c:v>462383.229535202</c:v>
                </c:pt>
                <c:pt idx="461">
                  <c:v>462450.242863542</c:v>
                </c:pt>
                <c:pt idx="462">
                  <c:v>462496.546113124</c:v>
                </c:pt>
                <c:pt idx="463">
                  <c:v>462435.17262308</c:v>
                </c:pt>
                <c:pt idx="464">
                  <c:v>462403.901586527</c:v>
                </c:pt>
                <c:pt idx="465">
                  <c:v>462547.717742677</c:v>
                </c:pt>
                <c:pt idx="466">
                  <c:v>462409.201967784</c:v>
                </c:pt>
                <c:pt idx="467">
                  <c:v>462477.571156039</c:v>
                </c:pt>
                <c:pt idx="468">
                  <c:v>462494.296162516</c:v>
                </c:pt>
                <c:pt idx="469">
                  <c:v>462617.279623262</c:v>
                </c:pt>
                <c:pt idx="470">
                  <c:v>462724.010649538</c:v>
                </c:pt>
                <c:pt idx="471">
                  <c:v>462495.341654814</c:v>
                </c:pt>
                <c:pt idx="472">
                  <c:v>462558.100782128</c:v>
                </c:pt>
                <c:pt idx="473">
                  <c:v>462466.521036831</c:v>
                </c:pt>
                <c:pt idx="474">
                  <c:v>462531.032764813</c:v>
                </c:pt>
                <c:pt idx="475">
                  <c:v>462443.084120314</c:v>
                </c:pt>
                <c:pt idx="476">
                  <c:v>462460.725710377</c:v>
                </c:pt>
                <c:pt idx="477">
                  <c:v>462488.419414659</c:v>
                </c:pt>
                <c:pt idx="478">
                  <c:v>462523.403516158</c:v>
                </c:pt>
                <c:pt idx="479">
                  <c:v>462539.410334411</c:v>
                </c:pt>
                <c:pt idx="480">
                  <c:v>462393.901053404</c:v>
                </c:pt>
                <c:pt idx="481">
                  <c:v>462485.60667446</c:v>
                </c:pt>
                <c:pt idx="482">
                  <c:v>462473.469477411</c:v>
                </c:pt>
                <c:pt idx="483">
                  <c:v>462531.505886333</c:v>
                </c:pt>
                <c:pt idx="484">
                  <c:v>462630.953506908</c:v>
                </c:pt>
                <c:pt idx="485">
                  <c:v>462526.375975504</c:v>
                </c:pt>
                <c:pt idx="486">
                  <c:v>462588.850718839</c:v>
                </c:pt>
                <c:pt idx="487">
                  <c:v>462497.015155359</c:v>
                </c:pt>
                <c:pt idx="488">
                  <c:v>462482.776837572</c:v>
                </c:pt>
                <c:pt idx="489">
                  <c:v>462505.417837183</c:v>
                </c:pt>
                <c:pt idx="490">
                  <c:v>462586.387582894</c:v>
                </c:pt>
                <c:pt idx="491">
                  <c:v>462421.254138172</c:v>
                </c:pt>
                <c:pt idx="492">
                  <c:v>462527.709147146</c:v>
                </c:pt>
                <c:pt idx="493">
                  <c:v>462497.193877909</c:v>
                </c:pt>
                <c:pt idx="494">
                  <c:v>462270.81105512</c:v>
                </c:pt>
                <c:pt idx="495">
                  <c:v>462575.388543068</c:v>
                </c:pt>
                <c:pt idx="496">
                  <c:v>462562.60624757</c:v>
                </c:pt>
                <c:pt idx="497">
                  <c:v>462467.96710177</c:v>
                </c:pt>
                <c:pt idx="498">
                  <c:v>462432.951044068</c:v>
                </c:pt>
                <c:pt idx="499">
                  <c:v>462525.032595501</c:v>
                </c:pt>
                <c:pt idx="500">
                  <c:v>462484.828702024</c:v>
                </c:pt>
                <c:pt idx="501">
                  <c:v>462562.315671395</c:v>
                </c:pt>
                <c:pt idx="502">
                  <c:v>462555.966260652</c:v>
                </c:pt>
                <c:pt idx="503">
                  <c:v>462532.281198795</c:v>
                </c:pt>
                <c:pt idx="504">
                  <c:v>462543.151661272</c:v>
                </c:pt>
                <c:pt idx="505">
                  <c:v>462538.279045908</c:v>
                </c:pt>
                <c:pt idx="506">
                  <c:v>462512.242100492</c:v>
                </c:pt>
                <c:pt idx="507">
                  <c:v>462584.230061261</c:v>
                </c:pt>
                <c:pt idx="508">
                  <c:v>462528.760398806</c:v>
                </c:pt>
                <c:pt idx="509">
                  <c:v>462476.754266504</c:v>
                </c:pt>
                <c:pt idx="510">
                  <c:v>462460.933710176</c:v>
                </c:pt>
                <c:pt idx="511">
                  <c:v>462472.62999745</c:v>
                </c:pt>
                <c:pt idx="512">
                  <c:v>462473.285117275</c:v>
                </c:pt>
                <c:pt idx="513">
                  <c:v>462490.389089502</c:v>
                </c:pt>
                <c:pt idx="514">
                  <c:v>462440.505800611</c:v>
                </c:pt>
                <c:pt idx="515">
                  <c:v>462458.113416527</c:v>
                </c:pt>
                <c:pt idx="516">
                  <c:v>462445.059970139</c:v>
                </c:pt>
                <c:pt idx="517">
                  <c:v>462459.728104447</c:v>
                </c:pt>
                <c:pt idx="518">
                  <c:v>462514.695570192</c:v>
                </c:pt>
                <c:pt idx="519">
                  <c:v>462534.116903864</c:v>
                </c:pt>
                <c:pt idx="520">
                  <c:v>462469.343132994</c:v>
                </c:pt>
                <c:pt idx="521">
                  <c:v>462502.980334002</c:v>
                </c:pt>
                <c:pt idx="522">
                  <c:v>462563.181800439</c:v>
                </c:pt>
                <c:pt idx="523">
                  <c:v>462514.903816885</c:v>
                </c:pt>
                <c:pt idx="524">
                  <c:v>462589.28460897</c:v>
                </c:pt>
                <c:pt idx="525">
                  <c:v>462570.677399244</c:v>
                </c:pt>
                <c:pt idx="526">
                  <c:v>462595.053995034</c:v>
                </c:pt>
                <c:pt idx="527">
                  <c:v>462606.414989462</c:v>
                </c:pt>
                <c:pt idx="528">
                  <c:v>462587.351517926</c:v>
                </c:pt>
                <c:pt idx="529">
                  <c:v>462577.49226544</c:v>
                </c:pt>
                <c:pt idx="530">
                  <c:v>462562.695631542</c:v>
                </c:pt>
                <c:pt idx="531">
                  <c:v>462575.453059644</c:v>
                </c:pt>
                <c:pt idx="532">
                  <c:v>462521.009175545</c:v>
                </c:pt>
                <c:pt idx="533">
                  <c:v>462570.667958109</c:v>
                </c:pt>
                <c:pt idx="534">
                  <c:v>462605.866800555</c:v>
                </c:pt>
                <c:pt idx="535">
                  <c:v>462577.465986218</c:v>
                </c:pt>
                <c:pt idx="536">
                  <c:v>462631.663135535</c:v>
                </c:pt>
                <c:pt idx="537">
                  <c:v>462543.801612673</c:v>
                </c:pt>
                <c:pt idx="538">
                  <c:v>462460.283993702</c:v>
                </c:pt>
                <c:pt idx="539">
                  <c:v>462521.855124712</c:v>
                </c:pt>
                <c:pt idx="540">
                  <c:v>462552.903087497</c:v>
                </c:pt>
                <c:pt idx="541">
                  <c:v>462542.83550331</c:v>
                </c:pt>
                <c:pt idx="542">
                  <c:v>462538.162445161</c:v>
                </c:pt>
                <c:pt idx="543">
                  <c:v>462528.692741897</c:v>
                </c:pt>
                <c:pt idx="544">
                  <c:v>462566.873782799</c:v>
                </c:pt>
                <c:pt idx="545">
                  <c:v>462566.857843287</c:v>
                </c:pt>
                <c:pt idx="546">
                  <c:v>462534.582619609</c:v>
                </c:pt>
                <c:pt idx="547">
                  <c:v>462551.993369542</c:v>
                </c:pt>
                <c:pt idx="548">
                  <c:v>462554.562448869</c:v>
                </c:pt>
                <c:pt idx="549">
                  <c:v>462517.868392617</c:v>
                </c:pt>
                <c:pt idx="550">
                  <c:v>462519.752296178</c:v>
                </c:pt>
                <c:pt idx="551">
                  <c:v>462527.472883001</c:v>
                </c:pt>
                <c:pt idx="552">
                  <c:v>462525.100858114</c:v>
                </c:pt>
                <c:pt idx="553">
                  <c:v>462501.181113153</c:v>
                </c:pt>
                <c:pt idx="554">
                  <c:v>462509.428311543</c:v>
                </c:pt>
                <c:pt idx="555">
                  <c:v>462517.804919605</c:v>
                </c:pt>
                <c:pt idx="556">
                  <c:v>462529.941216113</c:v>
                </c:pt>
                <c:pt idx="557">
                  <c:v>462576.512784594</c:v>
                </c:pt>
                <c:pt idx="558">
                  <c:v>462532.946295209</c:v>
                </c:pt>
                <c:pt idx="559">
                  <c:v>462466.89213961</c:v>
                </c:pt>
                <c:pt idx="560">
                  <c:v>462532.15371095</c:v>
                </c:pt>
                <c:pt idx="561">
                  <c:v>462540.453775249</c:v>
                </c:pt>
                <c:pt idx="562">
                  <c:v>462525.731719707</c:v>
                </c:pt>
                <c:pt idx="563">
                  <c:v>462533.153456527</c:v>
                </c:pt>
                <c:pt idx="564">
                  <c:v>462517.903667897</c:v>
                </c:pt>
                <c:pt idx="565">
                  <c:v>462536.764157684</c:v>
                </c:pt>
                <c:pt idx="566">
                  <c:v>462529.497791353</c:v>
                </c:pt>
                <c:pt idx="567">
                  <c:v>462523.050606627</c:v>
                </c:pt>
                <c:pt idx="568">
                  <c:v>462516.903749235</c:v>
                </c:pt>
                <c:pt idx="569">
                  <c:v>462549.748515497</c:v>
                </c:pt>
                <c:pt idx="570">
                  <c:v>462558.330825438</c:v>
                </c:pt>
                <c:pt idx="571">
                  <c:v>462555.366064911</c:v>
                </c:pt>
                <c:pt idx="572">
                  <c:v>462544.61386169</c:v>
                </c:pt>
                <c:pt idx="573">
                  <c:v>462555.513385481</c:v>
                </c:pt>
                <c:pt idx="574">
                  <c:v>462564.596332649</c:v>
                </c:pt>
                <c:pt idx="575">
                  <c:v>462602.292229875</c:v>
                </c:pt>
                <c:pt idx="576">
                  <c:v>462555.360931804</c:v>
                </c:pt>
                <c:pt idx="577">
                  <c:v>462533.041262667</c:v>
                </c:pt>
                <c:pt idx="578">
                  <c:v>462523.11423187</c:v>
                </c:pt>
                <c:pt idx="579">
                  <c:v>462500.859521667</c:v>
                </c:pt>
                <c:pt idx="580">
                  <c:v>462518.385186746</c:v>
                </c:pt>
                <c:pt idx="581">
                  <c:v>462538.693369857</c:v>
                </c:pt>
                <c:pt idx="582">
                  <c:v>462576.845053422</c:v>
                </c:pt>
                <c:pt idx="583">
                  <c:v>462536.687949891</c:v>
                </c:pt>
                <c:pt idx="584">
                  <c:v>462540.5270835</c:v>
                </c:pt>
                <c:pt idx="585">
                  <c:v>462517.35208066</c:v>
                </c:pt>
                <c:pt idx="586">
                  <c:v>462550.877076059</c:v>
                </c:pt>
                <c:pt idx="587">
                  <c:v>462527.134578751</c:v>
                </c:pt>
                <c:pt idx="588">
                  <c:v>462536.854203185</c:v>
                </c:pt>
                <c:pt idx="589">
                  <c:v>462533.21782909</c:v>
                </c:pt>
                <c:pt idx="590">
                  <c:v>462544.325405145</c:v>
                </c:pt>
                <c:pt idx="591">
                  <c:v>462524.469708156</c:v>
                </c:pt>
                <c:pt idx="592">
                  <c:v>462549.719007206</c:v>
                </c:pt>
                <c:pt idx="593">
                  <c:v>462539.949315053</c:v>
                </c:pt>
                <c:pt idx="594">
                  <c:v>462532.758529506</c:v>
                </c:pt>
                <c:pt idx="595">
                  <c:v>462508.831857527</c:v>
                </c:pt>
                <c:pt idx="596">
                  <c:v>462529.870284735</c:v>
                </c:pt>
                <c:pt idx="597">
                  <c:v>462578.19329554</c:v>
                </c:pt>
                <c:pt idx="598">
                  <c:v>462577.345308491</c:v>
                </c:pt>
                <c:pt idx="599">
                  <c:v>462563.658844788</c:v>
                </c:pt>
                <c:pt idx="600">
                  <c:v>462568.282115597</c:v>
                </c:pt>
                <c:pt idx="601">
                  <c:v>462577.309420684</c:v>
                </c:pt>
                <c:pt idx="602">
                  <c:v>462565.877942486</c:v>
                </c:pt>
                <c:pt idx="603">
                  <c:v>462557.732625844</c:v>
                </c:pt>
                <c:pt idx="604">
                  <c:v>462546.815427465</c:v>
                </c:pt>
                <c:pt idx="605">
                  <c:v>462547.516061967</c:v>
                </c:pt>
                <c:pt idx="606">
                  <c:v>462561.451119978</c:v>
                </c:pt>
                <c:pt idx="607">
                  <c:v>462624.696152087</c:v>
                </c:pt>
                <c:pt idx="608">
                  <c:v>462553.250723318</c:v>
                </c:pt>
                <c:pt idx="609">
                  <c:v>462531.075742401</c:v>
                </c:pt>
                <c:pt idx="610">
                  <c:v>462551.375999364</c:v>
                </c:pt>
                <c:pt idx="611">
                  <c:v>462538.011758849</c:v>
                </c:pt>
                <c:pt idx="612">
                  <c:v>462543.358328792</c:v>
                </c:pt>
                <c:pt idx="613">
                  <c:v>462520.253973331</c:v>
                </c:pt>
                <c:pt idx="614">
                  <c:v>462548.636998712</c:v>
                </c:pt>
                <c:pt idx="615">
                  <c:v>462552.068047734</c:v>
                </c:pt>
                <c:pt idx="616">
                  <c:v>462550.787478295</c:v>
                </c:pt>
                <c:pt idx="617">
                  <c:v>462558.832759826</c:v>
                </c:pt>
                <c:pt idx="618">
                  <c:v>462544.14135987</c:v>
                </c:pt>
                <c:pt idx="619">
                  <c:v>462564.712590142</c:v>
                </c:pt>
                <c:pt idx="620">
                  <c:v>462548.872833725</c:v>
                </c:pt>
                <c:pt idx="621">
                  <c:v>462501.448444208</c:v>
                </c:pt>
                <c:pt idx="622">
                  <c:v>462529.542015254</c:v>
                </c:pt>
                <c:pt idx="623">
                  <c:v>462551.114439967</c:v>
                </c:pt>
                <c:pt idx="624">
                  <c:v>462545.493326295</c:v>
                </c:pt>
                <c:pt idx="625">
                  <c:v>462559.828769761</c:v>
                </c:pt>
                <c:pt idx="626">
                  <c:v>462539.55726203</c:v>
                </c:pt>
                <c:pt idx="627">
                  <c:v>462553.180247783</c:v>
                </c:pt>
                <c:pt idx="628">
                  <c:v>462547.805616798</c:v>
                </c:pt>
                <c:pt idx="629">
                  <c:v>462548.148506478</c:v>
                </c:pt>
                <c:pt idx="630">
                  <c:v>462561.784114531</c:v>
                </c:pt>
                <c:pt idx="631">
                  <c:v>462545.848293928</c:v>
                </c:pt>
                <c:pt idx="632">
                  <c:v>462580.622272436</c:v>
                </c:pt>
                <c:pt idx="633">
                  <c:v>462566.47609093</c:v>
                </c:pt>
                <c:pt idx="634">
                  <c:v>462571.936645393</c:v>
                </c:pt>
                <c:pt idx="635">
                  <c:v>462558.209413691</c:v>
                </c:pt>
                <c:pt idx="636">
                  <c:v>462549.909328233</c:v>
                </c:pt>
                <c:pt idx="637">
                  <c:v>462547.625270072</c:v>
                </c:pt>
                <c:pt idx="638">
                  <c:v>462533.363430781</c:v>
                </c:pt>
                <c:pt idx="639">
                  <c:v>462537.080722379</c:v>
                </c:pt>
                <c:pt idx="640">
                  <c:v>462542.091674469</c:v>
                </c:pt>
                <c:pt idx="641">
                  <c:v>462528.055420842</c:v>
                </c:pt>
                <c:pt idx="642">
                  <c:v>462541.941551783</c:v>
                </c:pt>
                <c:pt idx="643">
                  <c:v>462531.453854398</c:v>
                </c:pt>
                <c:pt idx="644">
                  <c:v>462541.604844055</c:v>
                </c:pt>
                <c:pt idx="645">
                  <c:v>462541.205647024</c:v>
                </c:pt>
                <c:pt idx="646">
                  <c:v>462534.291612232</c:v>
                </c:pt>
                <c:pt idx="647">
                  <c:v>462537.183704144</c:v>
                </c:pt>
                <c:pt idx="648">
                  <c:v>462538.066120627</c:v>
                </c:pt>
                <c:pt idx="649">
                  <c:v>462532.700260565</c:v>
                </c:pt>
                <c:pt idx="650">
                  <c:v>462522.951107106</c:v>
                </c:pt>
                <c:pt idx="651">
                  <c:v>462513.84691734</c:v>
                </c:pt>
                <c:pt idx="652">
                  <c:v>462515.462402913</c:v>
                </c:pt>
                <c:pt idx="653">
                  <c:v>462507.834661841</c:v>
                </c:pt>
                <c:pt idx="654">
                  <c:v>462518.041919373</c:v>
                </c:pt>
                <c:pt idx="655">
                  <c:v>462513.532873521</c:v>
                </c:pt>
                <c:pt idx="656">
                  <c:v>462478.1724733</c:v>
                </c:pt>
                <c:pt idx="657">
                  <c:v>462518.693983644</c:v>
                </c:pt>
                <c:pt idx="658">
                  <c:v>462520.427435812</c:v>
                </c:pt>
                <c:pt idx="659">
                  <c:v>462509.586685586</c:v>
                </c:pt>
                <c:pt idx="660">
                  <c:v>462522.524523949</c:v>
                </c:pt>
                <c:pt idx="661">
                  <c:v>462516.922139361</c:v>
                </c:pt>
                <c:pt idx="662">
                  <c:v>462527.693148909</c:v>
                </c:pt>
                <c:pt idx="663">
                  <c:v>462526.446741496</c:v>
                </c:pt>
                <c:pt idx="664">
                  <c:v>462533.566454235</c:v>
                </c:pt>
                <c:pt idx="665">
                  <c:v>462527.971214688</c:v>
                </c:pt>
                <c:pt idx="666">
                  <c:v>462520.877603591</c:v>
                </c:pt>
                <c:pt idx="667">
                  <c:v>462528.976781445</c:v>
                </c:pt>
                <c:pt idx="668">
                  <c:v>462547.031703144</c:v>
                </c:pt>
                <c:pt idx="669">
                  <c:v>462538.441909225</c:v>
                </c:pt>
                <c:pt idx="670">
                  <c:v>462535.076472052</c:v>
                </c:pt>
                <c:pt idx="671">
                  <c:v>462537.373319745</c:v>
                </c:pt>
                <c:pt idx="672">
                  <c:v>462543.493749084</c:v>
                </c:pt>
                <c:pt idx="673">
                  <c:v>462546.282126306</c:v>
                </c:pt>
                <c:pt idx="674">
                  <c:v>462551.155963237</c:v>
                </c:pt>
                <c:pt idx="675">
                  <c:v>462532.581597665</c:v>
                </c:pt>
                <c:pt idx="676">
                  <c:v>462522.381536734</c:v>
                </c:pt>
                <c:pt idx="677">
                  <c:v>462517.364617155</c:v>
                </c:pt>
                <c:pt idx="678">
                  <c:v>462535.630636109</c:v>
                </c:pt>
                <c:pt idx="679">
                  <c:v>462520.785660337</c:v>
                </c:pt>
                <c:pt idx="680">
                  <c:v>462530.771757351</c:v>
                </c:pt>
                <c:pt idx="681">
                  <c:v>462524.331713485</c:v>
                </c:pt>
                <c:pt idx="682">
                  <c:v>462543.925327868</c:v>
                </c:pt>
                <c:pt idx="683">
                  <c:v>462529.056490032</c:v>
                </c:pt>
                <c:pt idx="684">
                  <c:v>462523.444844161</c:v>
                </c:pt>
                <c:pt idx="685">
                  <c:v>462519.605081668</c:v>
                </c:pt>
                <c:pt idx="686">
                  <c:v>462534.131732234</c:v>
                </c:pt>
                <c:pt idx="687">
                  <c:v>462526.540848375</c:v>
                </c:pt>
                <c:pt idx="688">
                  <c:v>462546.082123652</c:v>
                </c:pt>
                <c:pt idx="689">
                  <c:v>462533.57438108</c:v>
                </c:pt>
                <c:pt idx="690">
                  <c:v>462513.701759114</c:v>
                </c:pt>
                <c:pt idx="691">
                  <c:v>462528.913841555</c:v>
                </c:pt>
                <c:pt idx="692">
                  <c:v>462523.587492916</c:v>
                </c:pt>
                <c:pt idx="693">
                  <c:v>462531.821886174</c:v>
                </c:pt>
                <c:pt idx="694">
                  <c:v>462518.826597594</c:v>
                </c:pt>
                <c:pt idx="695">
                  <c:v>462533.093557205</c:v>
                </c:pt>
                <c:pt idx="696">
                  <c:v>462516.915448384</c:v>
                </c:pt>
                <c:pt idx="697">
                  <c:v>462537.64624695</c:v>
                </c:pt>
                <c:pt idx="698">
                  <c:v>462527.396641772</c:v>
                </c:pt>
                <c:pt idx="699">
                  <c:v>462524.587773788</c:v>
                </c:pt>
                <c:pt idx="700">
                  <c:v>462532.222116271</c:v>
                </c:pt>
                <c:pt idx="701">
                  <c:v>462536.832146742</c:v>
                </c:pt>
                <c:pt idx="702">
                  <c:v>462525.77784873</c:v>
                </c:pt>
                <c:pt idx="703">
                  <c:v>462531.642544539</c:v>
                </c:pt>
                <c:pt idx="704">
                  <c:v>462533.367736883</c:v>
                </c:pt>
                <c:pt idx="705">
                  <c:v>462543.278362032</c:v>
                </c:pt>
                <c:pt idx="706">
                  <c:v>462534.899646082</c:v>
                </c:pt>
                <c:pt idx="707">
                  <c:v>462532.994050889</c:v>
                </c:pt>
                <c:pt idx="708">
                  <c:v>462535.648772529</c:v>
                </c:pt>
                <c:pt idx="709">
                  <c:v>462532.619393</c:v>
                </c:pt>
                <c:pt idx="710">
                  <c:v>462534.169570033</c:v>
                </c:pt>
                <c:pt idx="711">
                  <c:v>462531.761195903</c:v>
                </c:pt>
                <c:pt idx="712">
                  <c:v>462527.068193202</c:v>
                </c:pt>
                <c:pt idx="713">
                  <c:v>462532.194256679</c:v>
                </c:pt>
                <c:pt idx="714">
                  <c:v>462532.444366058</c:v>
                </c:pt>
                <c:pt idx="715">
                  <c:v>462524.402583036</c:v>
                </c:pt>
                <c:pt idx="716">
                  <c:v>462522.0110462</c:v>
                </c:pt>
                <c:pt idx="717">
                  <c:v>462528.481733991</c:v>
                </c:pt>
                <c:pt idx="718">
                  <c:v>462523.305700513</c:v>
                </c:pt>
                <c:pt idx="719">
                  <c:v>462529.5166628</c:v>
                </c:pt>
                <c:pt idx="720">
                  <c:v>462523.808762557</c:v>
                </c:pt>
                <c:pt idx="721">
                  <c:v>462521.897846398</c:v>
                </c:pt>
                <c:pt idx="722">
                  <c:v>462520.241061473</c:v>
                </c:pt>
                <c:pt idx="723">
                  <c:v>462521.342031269</c:v>
                </c:pt>
                <c:pt idx="724">
                  <c:v>462522.334076405</c:v>
                </c:pt>
                <c:pt idx="725">
                  <c:v>462533.559538477</c:v>
                </c:pt>
                <c:pt idx="726">
                  <c:v>462530.052582497</c:v>
                </c:pt>
                <c:pt idx="727">
                  <c:v>462545.182887921</c:v>
                </c:pt>
                <c:pt idx="728">
                  <c:v>462541.393696467</c:v>
                </c:pt>
                <c:pt idx="729">
                  <c:v>462545.999020235</c:v>
                </c:pt>
                <c:pt idx="730">
                  <c:v>462549.730926719</c:v>
                </c:pt>
                <c:pt idx="731">
                  <c:v>462547.425033431</c:v>
                </c:pt>
                <c:pt idx="732">
                  <c:v>462547.232343246</c:v>
                </c:pt>
                <c:pt idx="733">
                  <c:v>462548.237494642</c:v>
                </c:pt>
                <c:pt idx="734">
                  <c:v>462546.428480823</c:v>
                </c:pt>
                <c:pt idx="735">
                  <c:v>462554.665707842</c:v>
                </c:pt>
                <c:pt idx="736">
                  <c:v>462556.546767293</c:v>
                </c:pt>
                <c:pt idx="737">
                  <c:v>462551.951497023</c:v>
                </c:pt>
                <c:pt idx="738">
                  <c:v>462556.216468355</c:v>
                </c:pt>
                <c:pt idx="739">
                  <c:v>462560.863591949</c:v>
                </c:pt>
                <c:pt idx="740">
                  <c:v>462554.346127324</c:v>
                </c:pt>
                <c:pt idx="741">
                  <c:v>462569.039344162</c:v>
                </c:pt>
                <c:pt idx="742">
                  <c:v>462557.190447573</c:v>
                </c:pt>
                <c:pt idx="743">
                  <c:v>462553.231520239</c:v>
                </c:pt>
                <c:pt idx="744">
                  <c:v>462553.901608552</c:v>
                </c:pt>
                <c:pt idx="745">
                  <c:v>462555.969037583</c:v>
                </c:pt>
                <c:pt idx="746">
                  <c:v>462558.528157941</c:v>
                </c:pt>
                <c:pt idx="747">
                  <c:v>462550.178148446</c:v>
                </c:pt>
                <c:pt idx="748">
                  <c:v>462552.563632673</c:v>
                </c:pt>
                <c:pt idx="749">
                  <c:v>462549.203228323</c:v>
                </c:pt>
                <c:pt idx="750">
                  <c:v>462546.149561082</c:v>
                </c:pt>
                <c:pt idx="751">
                  <c:v>462546.333486829</c:v>
                </c:pt>
                <c:pt idx="752">
                  <c:v>462554.818139147</c:v>
                </c:pt>
                <c:pt idx="753">
                  <c:v>462539.846657847</c:v>
                </c:pt>
                <c:pt idx="754">
                  <c:v>462555.543847549</c:v>
                </c:pt>
                <c:pt idx="755">
                  <c:v>462553.622458055</c:v>
                </c:pt>
                <c:pt idx="756">
                  <c:v>462551.250491032</c:v>
                </c:pt>
                <c:pt idx="757">
                  <c:v>462547.303472931</c:v>
                </c:pt>
                <c:pt idx="758">
                  <c:v>462550.830073753</c:v>
                </c:pt>
                <c:pt idx="759">
                  <c:v>462540.238516045</c:v>
                </c:pt>
                <c:pt idx="760">
                  <c:v>462547.822434787</c:v>
                </c:pt>
                <c:pt idx="761">
                  <c:v>462550.334876483</c:v>
                </c:pt>
                <c:pt idx="762">
                  <c:v>462550.020180329</c:v>
                </c:pt>
                <c:pt idx="763">
                  <c:v>462548.89590865</c:v>
                </c:pt>
                <c:pt idx="764">
                  <c:v>462547.329858944</c:v>
                </c:pt>
                <c:pt idx="765">
                  <c:v>462548.377249298</c:v>
                </c:pt>
                <c:pt idx="766">
                  <c:v>462547.077358535</c:v>
                </c:pt>
                <c:pt idx="767">
                  <c:v>462548.704147716</c:v>
                </c:pt>
                <c:pt idx="768">
                  <c:v>462548.809672035</c:v>
                </c:pt>
                <c:pt idx="769">
                  <c:v>462548.344458255</c:v>
                </c:pt>
                <c:pt idx="770">
                  <c:v>462548.033514294</c:v>
                </c:pt>
                <c:pt idx="771">
                  <c:v>462547.444251653</c:v>
                </c:pt>
                <c:pt idx="772">
                  <c:v>462543.599000669</c:v>
                </c:pt>
                <c:pt idx="773">
                  <c:v>462543.039938458</c:v>
                </c:pt>
                <c:pt idx="774">
                  <c:v>462537.034530253</c:v>
                </c:pt>
                <c:pt idx="775">
                  <c:v>462535.289898683</c:v>
                </c:pt>
                <c:pt idx="776">
                  <c:v>462535.186930825</c:v>
                </c:pt>
                <c:pt idx="777">
                  <c:v>462532.591407089</c:v>
                </c:pt>
                <c:pt idx="778">
                  <c:v>462532.470694192</c:v>
                </c:pt>
                <c:pt idx="779">
                  <c:v>462532.934108264</c:v>
                </c:pt>
                <c:pt idx="780">
                  <c:v>462534.52061985</c:v>
                </c:pt>
                <c:pt idx="781">
                  <c:v>462529.141044865</c:v>
                </c:pt>
                <c:pt idx="782">
                  <c:v>462531.839327692</c:v>
                </c:pt>
                <c:pt idx="783">
                  <c:v>462531.958335369</c:v>
                </c:pt>
                <c:pt idx="784">
                  <c:v>462532.242949398</c:v>
                </c:pt>
                <c:pt idx="785">
                  <c:v>462531.761854013</c:v>
                </c:pt>
                <c:pt idx="786">
                  <c:v>462530.304672648</c:v>
                </c:pt>
                <c:pt idx="787">
                  <c:v>462532.187881424</c:v>
                </c:pt>
                <c:pt idx="788">
                  <c:v>462533.617218041</c:v>
                </c:pt>
                <c:pt idx="789">
                  <c:v>462532.46319767</c:v>
                </c:pt>
                <c:pt idx="790">
                  <c:v>462534.53963937</c:v>
                </c:pt>
                <c:pt idx="791">
                  <c:v>462534.884285408</c:v>
                </c:pt>
                <c:pt idx="792">
                  <c:v>462534.621648149</c:v>
                </c:pt>
                <c:pt idx="793">
                  <c:v>462534.325075844</c:v>
                </c:pt>
                <c:pt idx="794">
                  <c:v>462538.514292203</c:v>
                </c:pt>
                <c:pt idx="795">
                  <c:v>462537.914448649</c:v>
                </c:pt>
                <c:pt idx="796">
                  <c:v>462537.480876396</c:v>
                </c:pt>
                <c:pt idx="797">
                  <c:v>462536.865420438</c:v>
                </c:pt>
                <c:pt idx="798">
                  <c:v>462540.586730391</c:v>
                </c:pt>
                <c:pt idx="799">
                  <c:v>462542.126596264</c:v>
                </c:pt>
                <c:pt idx="800">
                  <c:v>462540.827910273</c:v>
                </c:pt>
                <c:pt idx="801">
                  <c:v>462541.206753363</c:v>
                </c:pt>
                <c:pt idx="802">
                  <c:v>462537.672806925</c:v>
                </c:pt>
                <c:pt idx="803">
                  <c:v>462537.622136112</c:v>
                </c:pt>
                <c:pt idx="804">
                  <c:v>462542.44165025</c:v>
                </c:pt>
                <c:pt idx="805">
                  <c:v>462536.935386569</c:v>
                </c:pt>
                <c:pt idx="806">
                  <c:v>462532.703409996</c:v>
                </c:pt>
                <c:pt idx="807">
                  <c:v>462538.014622318</c:v>
                </c:pt>
                <c:pt idx="808">
                  <c:v>462537.546511595</c:v>
                </c:pt>
                <c:pt idx="809">
                  <c:v>462537.871428331</c:v>
                </c:pt>
                <c:pt idx="810">
                  <c:v>462538.103056427</c:v>
                </c:pt>
                <c:pt idx="811">
                  <c:v>462537.794873547</c:v>
                </c:pt>
                <c:pt idx="812">
                  <c:v>462538.808683847</c:v>
                </c:pt>
                <c:pt idx="813">
                  <c:v>462538.719621072</c:v>
                </c:pt>
                <c:pt idx="814">
                  <c:v>462535.301247066</c:v>
                </c:pt>
                <c:pt idx="815">
                  <c:v>462538.068570307</c:v>
                </c:pt>
                <c:pt idx="816">
                  <c:v>462536.657323879</c:v>
                </c:pt>
                <c:pt idx="817">
                  <c:v>462536.004326111</c:v>
                </c:pt>
                <c:pt idx="818">
                  <c:v>462536.212803003</c:v>
                </c:pt>
                <c:pt idx="819">
                  <c:v>462537.637412342</c:v>
                </c:pt>
                <c:pt idx="820">
                  <c:v>462535.939285507</c:v>
                </c:pt>
                <c:pt idx="821">
                  <c:v>462535.71423999</c:v>
                </c:pt>
                <c:pt idx="822">
                  <c:v>462535.096172742</c:v>
                </c:pt>
                <c:pt idx="823">
                  <c:v>462533.127240492</c:v>
                </c:pt>
                <c:pt idx="824">
                  <c:v>462533.389498463</c:v>
                </c:pt>
                <c:pt idx="825">
                  <c:v>462535.457821628</c:v>
                </c:pt>
                <c:pt idx="826">
                  <c:v>462533.080807061</c:v>
                </c:pt>
                <c:pt idx="827">
                  <c:v>462531.800938692</c:v>
                </c:pt>
                <c:pt idx="828">
                  <c:v>462532.739601232</c:v>
                </c:pt>
                <c:pt idx="829">
                  <c:v>462538.227926376</c:v>
                </c:pt>
                <c:pt idx="830">
                  <c:v>462533.795288405</c:v>
                </c:pt>
                <c:pt idx="831">
                  <c:v>462533.450247554</c:v>
                </c:pt>
                <c:pt idx="832">
                  <c:v>462533.796568223</c:v>
                </c:pt>
                <c:pt idx="833">
                  <c:v>462533.515424754</c:v>
                </c:pt>
                <c:pt idx="834">
                  <c:v>462533.59471702</c:v>
                </c:pt>
                <c:pt idx="835">
                  <c:v>462533.955803205</c:v>
                </c:pt>
                <c:pt idx="836">
                  <c:v>462532.839929374</c:v>
                </c:pt>
                <c:pt idx="837">
                  <c:v>462533.140895057</c:v>
                </c:pt>
                <c:pt idx="838">
                  <c:v>462534.003342914</c:v>
                </c:pt>
                <c:pt idx="839">
                  <c:v>462533.787592123</c:v>
                </c:pt>
                <c:pt idx="840">
                  <c:v>462533.206998712</c:v>
                </c:pt>
                <c:pt idx="841">
                  <c:v>462534.151762593</c:v>
                </c:pt>
                <c:pt idx="842">
                  <c:v>462532.93198999</c:v>
                </c:pt>
                <c:pt idx="843">
                  <c:v>462534.83738537</c:v>
                </c:pt>
                <c:pt idx="844">
                  <c:v>462538.620579197</c:v>
                </c:pt>
                <c:pt idx="845">
                  <c:v>462539.060121116</c:v>
                </c:pt>
                <c:pt idx="846">
                  <c:v>462539.902582977</c:v>
                </c:pt>
                <c:pt idx="847">
                  <c:v>462538.977271987</c:v>
                </c:pt>
                <c:pt idx="848">
                  <c:v>462539.297929069</c:v>
                </c:pt>
                <c:pt idx="849">
                  <c:v>462537.33280084</c:v>
                </c:pt>
                <c:pt idx="850">
                  <c:v>462539.177127525</c:v>
                </c:pt>
                <c:pt idx="851">
                  <c:v>462539.680386465</c:v>
                </c:pt>
                <c:pt idx="852">
                  <c:v>462539.714639568</c:v>
                </c:pt>
                <c:pt idx="853">
                  <c:v>462539.243501912</c:v>
                </c:pt>
                <c:pt idx="854">
                  <c:v>462539.377438405</c:v>
                </c:pt>
                <c:pt idx="855">
                  <c:v>462540.450534843</c:v>
                </c:pt>
                <c:pt idx="856">
                  <c:v>462539.733344035</c:v>
                </c:pt>
                <c:pt idx="857">
                  <c:v>462539.714103108</c:v>
                </c:pt>
                <c:pt idx="858">
                  <c:v>462539.572651861</c:v>
                </c:pt>
                <c:pt idx="859">
                  <c:v>462539.77161408</c:v>
                </c:pt>
                <c:pt idx="860">
                  <c:v>462539.141674721</c:v>
                </c:pt>
                <c:pt idx="861">
                  <c:v>462540.201247185</c:v>
                </c:pt>
                <c:pt idx="862">
                  <c:v>462539.324518083</c:v>
                </c:pt>
                <c:pt idx="863">
                  <c:v>462539.631247191</c:v>
                </c:pt>
                <c:pt idx="864">
                  <c:v>462537.910439733</c:v>
                </c:pt>
                <c:pt idx="865">
                  <c:v>462538.304227217</c:v>
                </c:pt>
                <c:pt idx="866">
                  <c:v>462537.100612631</c:v>
                </c:pt>
                <c:pt idx="867">
                  <c:v>462537.251726683</c:v>
                </c:pt>
                <c:pt idx="868">
                  <c:v>462538.933300349</c:v>
                </c:pt>
                <c:pt idx="869">
                  <c:v>462537.822817907</c:v>
                </c:pt>
                <c:pt idx="870">
                  <c:v>462538.42179823</c:v>
                </c:pt>
                <c:pt idx="871">
                  <c:v>462537.79769348</c:v>
                </c:pt>
                <c:pt idx="872">
                  <c:v>462539.109814003</c:v>
                </c:pt>
                <c:pt idx="873">
                  <c:v>462540.739900541</c:v>
                </c:pt>
                <c:pt idx="874">
                  <c:v>462538.484513215</c:v>
                </c:pt>
                <c:pt idx="875">
                  <c:v>462539.38683178</c:v>
                </c:pt>
                <c:pt idx="876">
                  <c:v>462535.137258433</c:v>
                </c:pt>
                <c:pt idx="877">
                  <c:v>462538.361904512</c:v>
                </c:pt>
                <c:pt idx="878">
                  <c:v>462537.603638319</c:v>
                </c:pt>
                <c:pt idx="879">
                  <c:v>462538.149276779</c:v>
                </c:pt>
                <c:pt idx="880">
                  <c:v>462538.262797758</c:v>
                </c:pt>
                <c:pt idx="881">
                  <c:v>462537.582623771</c:v>
                </c:pt>
                <c:pt idx="882">
                  <c:v>462537.214310808</c:v>
                </c:pt>
                <c:pt idx="883">
                  <c:v>462537.426519547</c:v>
                </c:pt>
                <c:pt idx="884">
                  <c:v>462536.090987753</c:v>
                </c:pt>
                <c:pt idx="885">
                  <c:v>462537.182142108</c:v>
                </c:pt>
                <c:pt idx="886">
                  <c:v>462537.398294751</c:v>
                </c:pt>
                <c:pt idx="887">
                  <c:v>462537.576150367</c:v>
                </c:pt>
                <c:pt idx="888">
                  <c:v>462537.157671917</c:v>
                </c:pt>
                <c:pt idx="889">
                  <c:v>462537.240136327</c:v>
                </c:pt>
                <c:pt idx="890">
                  <c:v>462536.792553763</c:v>
                </c:pt>
                <c:pt idx="891">
                  <c:v>462536.527882556</c:v>
                </c:pt>
                <c:pt idx="892">
                  <c:v>462537.235552045</c:v>
                </c:pt>
                <c:pt idx="893">
                  <c:v>462537.436383784</c:v>
                </c:pt>
                <c:pt idx="894">
                  <c:v>462537.063825466</c:v>
                </c:pt>
                <c:pt idx="895">
                  <c:v>462537.617280158</c:v>
                </c:pt>
                <c:pt idx="896">
                  <c:v>462537.582037021</c:v>
                </c:pt>
                <c:pt idx="897">
                  <c:v>462538.247819135</c:v>
                </c:pt>
                <c:pt idx="898">
                  <c:v>462537.283415559</c:v>
                </c:pt>
                <c:pt idx="899">
                  <c:v>462536.848825762</c:v>
                </c:pt>
                <c:pt idx="900">
                  <c:v>462537.767760079</c:v>
                </c:pt>
                <c:pt idx="901">
                  <c:v>462539.298182513</c:v>
                </c:pt>
                <c:pt idx="902">
                  <c:v>462536.69327232</c:v>
                </c:pt>
                <c:pt idx="903">
                  <c:v>462537.405911964</c:v>
                </c:pt>
                <c:pt idx="904">
                  <c:v>462537.354218067</c:v>
                </c:pt>
                <c:pt idx="905">
                  <c:v>462537.254538921</c:v>
                </c:pt>
                <c:pt idx="906">
                  <c:v>462537.951051068</c:v>
                </c:pt>
                <c:pt idx="907">
                  <c:v>462537.792864412</c:v>
                </c:pt>
                <c:pt idx="908">
                  <c:v>462537.548899317</c:v>
                </c:pt>
                <c:pt idx="909">
                  <c:v>462537.160175798</c:v>
                </c:pt>
                <c:pt idx="910">
                  <c:v>462537.142266595</c:v>
                </c:pt>
                <c:pt idx="911">
                  <c:v>462536.84086574</c:v>
                </c:pt>
                <c:pt idx="912">
                  <c:v>462536.771630611</c:v>
                </c:pt>
                <c:pt idx="913">
                  <c:v>462536.547217059</c:v>
                </c:pt>
                <c:pt idx="914">
                  <c:v>462537.032147332</c:v>
                </c:pt>
                <c:pt idx="915">
                  <c:v>462536.758128829</c:v>
                </c:pt>
                <c:pt idx="916">
                  <c:v>462536.871975654</c:v>
                </c:pt>
                <c:pt idx="917">
                  <c:v>462537.13531355</c:v>
                </c:pt>
                <c:pt idx="918">
                  <c:v>462536.738031919</c:v>
                </c:pt>
                <c:pt idx="919">
                  <c:v>462536.796569811</c:v>
                </c:pt>
                <c:pt idx="920">
                  <c:v>462537.9187601</c:v>
                </c:pt>
                <c:pt idx="921">
                  <c:v>462537.011153862</c:v>
                </c:pt>
                <c:pt idx="922">
                  <c:v>462535.912146434</c:v>
                </c:pt>
                <c:pt idx="923">
                  <c:v>462536.347609926</c:v>
                </c:pt>
                <c:pt idx="924">
                  <c:v>462536.187377668</c:v>
                </c:pt>
                <c:pt idx="925">
                  <c:v>462536.380685847</c:v>
                </c:pt>
                <c:pt idx="926">
                  <c:v>462535.871514659</c:v>
                </c:pt>
                <c:pt idx="927">
                  <c:v>462535.841619442</c:v>
                </c:pt>
                <c:pt idx="928">
                  <c:v>462536.391571794</c:v>
                </c:pt>
                <c:pt idx="929">
                  <c:v>462537.092457183</c:v>
                </c:pt>
                <c:pt idx="930">
                  <c:v>462534.361942434</c:v>
                </c:pt>
                <c:pt idx="931">
                  <c:v>462536.876007187</c:v>
                </c:pt>
                <c:pt idx="932">
                  <c:v>462536.407995175</c:v>
                </c:pt>
                <c:pt idx="933">
                  <c:v>462537.114261939</c:v>
                </c:pt>
                <c:pt idx="934">
                  <c:v>462536.995504101</c:v>
                </c:pt>
                <c:pt idx="935">
                  <c:v>462536.630817476</c:v>
                </c:pt>
                <c:pt idx="936">
                  <c:v>462536.921545997</c:v>
                </c:pt>
                <c:pt idx="937">
                  <c:v>462536.59076918</c:v>
                </c:pt>
                <c:pt idx="938">
                  <c:v>462536.864260521</c:v>
                </c:pt>
                <c:pt idx="939">
                  <c:v>462536.667359669</c:v>
                </c:pt>
                <c:pt idx="940">
                  <c:v>462536.510259774</c:v>
                </c:pt>
                <c:pt idx="941">
                  <c:v>462537.000443237</c:v>
                </c:pt>
                <c:pt idx="942">
                  <c:v>462536.97048471</c:v>
                </c:pt>
                <c:pt idx="943">
                  <c:v>462536.883523758</c:v>
                </c:pt>
                <c:pt idx="944">
                  <c:v>462537.761103189</c:v>
                </c:pt>
                <c:pt idx="945">
                  <c:v>462536.32093163</c:v>
                </c:pt>
                <c:pt idx="946">
                  <c:v>462536.800706594</c:v>
                </c:pt>
                <c:pt idx="947">
                  <c:v>462535.853146929</c:v>
                </c:pt>
                <c:pt idx="948">
                  <c:v>462535.88515086</c:v>
                </c:pt>
                <c:pt idx="949">
                  <c:v>462536.463398107</c:v>
                </c:pt>
                <c:pt idx="950">
                  <c:v>462535.968079253</c:v>
                </c:pt>
                <c:pt idx="951">
                  <c:v>462536.27854642</c:v>
                </c:pt>
                <c:pt idx="952">
                  <c:v>462536.929483339</c:v>
                </c:pt>
                <c:pt idx="953">
                  <c:v>462536.232948197</c:v>
                </c:pt>
                <c:pt idx="954">
                  <c:v>462536.449754135</c:v>
                </c:pt>
                <c:pt idx="955">
                  <c:v>462536.622489201</c:v>
                </c:pt>
                <c:pt idx="956">
                  <c:v>462536.941842259</c:v>
                </c:pt>
                <c:pt idx="957">
                  <c:v>462535.522686559</c:v>
                </c:pt>
                <c:pt idx="958">
                  <c:v>462536.313376635</c:v>
                </c:pt>
                <c:pt idx="959">
                  <c:v>462536.246440214</c:v>
                </c:pt>
                <c:pt idx="960">
                  <c:v>462536.306059399</c:v>
                </c:pt>
                <c:pt idx="961">
                  <c:v>462536.014498492</c:v>
                </c:pt>
                <c:pt idx="962">
                  <c:v>462536.294248198</c:v>
                </c:pt>
                <c:pt idx="963">
                  <c:v>462536.276066803</c:v>
                </c:pt>
                <c:pt idx="964">
                  <c:v>462536.161672353</c:v>
                </c:pt>
                <c:pt idx="965">
                  <c:v>462536.588870689</c:v>
                </c:pt>
                <c:pt idx="966">
                  <c:v>462536.465805501</c:v>
                </c:pt>
                <c:pt idx="967">
                  <c:v>462536.277019417</c:v>
                </c:pt>
                <c:pt idx="968">
                  <c:v>462536.443844873</c:v>
                </c:pt>
                <c:pt idx="969">
                  <c:v>462536.535063949</c:v>
                </c:pt>
                <c:pt idx="970">
                  <c:v>462536.775964791</c:v>
                </c:pt>
                <c:pt idx="971">
                  <c:v>462536.813149191</c:v>
                </c:pt>
                <c:pt idx="972">
                  <c:v>462536.393441302</c:v>
                </c:pt>
                <c:pt idx="973">
                  <c:v>462536.797389963</c:v>
                </c:pt>
                <c:pt idx="974">
                  <c:v>462536.83518835</c:v>
                </c:pt>
                <c:pt idx="975">
                  <c:v>462536.555903129</c:v>
                </c:pt>
                <c:pt idx="976">
                  <c:v>462537.017607558</c:v>
                </c:pt>
                <c:pt idx="977">
                  <c:v>462536.977835929</c:v>
                </c:pt>
                <c:pt idx="978">
                  <c:v>462536.458771399</c:v>
                </c:pt>
                <c:pt idx="979">
                  <c:v>462536.251931084</c:v>
                </c:pt>
                <c:pt idx="980">
                  <c:v>462535.714048048</c:v>
                </c:pt>
                <c:pt idx="981">
                  <c:v>462535.521883021</c:v>
                </c:pt>
                <c:pt idx="982">
                  <c:v>462536.360424673</c:v>
                </c:pt>
                <c:pt idx="983">
                  <c:v>462535.385113688</c:v>
                </c:pt>
                <c:pt idx="984">
                  <c:v>462535.308660484</c:v>
                </c:pt>
                <c:pt idx="985">
                  <c:v>462535.509064327</c:v>
                </c:pt>
                <c:pt idx="986">
                  <c:v>462535.309406904</c:v>
                </c:pt>
                <c:pt idx="987">
                  <c:v>462535.38554087</c:v>
                </c:pt>
                <c:pt idx="988">
                  <c:v>462535.538241001</c:v>
                </c:pt>
                <c:pt idx="989">
                  <c:v>462535.362114221</c:v>
                </c:pt>
                <c:pt idx="990">
                  <c:v>462534.883539216</c:v>
                </c:pt>
                <c:pt idx="991">
                  <c:v>462535.447032444</c:v>
                </c:pt>
                <c:pt idx="992">
                  <c:v>462534.951605437</c:v>
                </c:pt>
                <c:pt idx="993">
                  <c:v>462534.805744251</c:v>
                </c:pt>
                <c:pt idx="994">
                  <c:v>462534.842253677</c:v>
                </c:pt>
                <c:pt idx="995">
                  <c:v>462535.000102239</c:v>
                </c:pt>
                <c:pt idx="996">
                  <c:v>462534.439075966</c:v>
                </c:pt>
                <c:pt idx="997">
                  <c:v>462534.862266691</c:v>
                </c:pt>
                <c:pt idx="998">
                  <c:v>462535.036183171</c:v>
                </c:pt>
                <c:pt idx="999">
                  <c:v>462534.891621576</c:v>
                </c:pt>
                <c:pt idx="1000">
                  <c:v>462535.258985283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TT!$C$2:$C$1002</c:f>
              <c:numCache>
                <c:formatCode>General</c:formatCode>
                <c:ptCount val="1001"/>
                <c:pt idx="0">
                  <c:v>1077834.89556929</c:v>
                </c:pt>
                <c:pt idx="1">
                  <c:v>3759576.32479586</c:v>
                </c:pt>
                <c:pt idx="2">
                  <c:v>3577106.66391028</c:v>
                </c:pt>
                <c:pt idx="3">
                  <c:v>3442050.00057893</c:v>
                </c:pt>
                <c:pt idx="4">
                  <c:v>3402828.14882049</c:v>
                </c:pt>
                <c:pt idx="5">
                  <c:v>3335683.4507703</c:v>
                </c:pt>
                <c:pt idx="6">
                  <c:v>3300515.44942537</c:v>
                </c:pt>
                <c:pt idx="7">
                  <c:v>3235484.60603705</c:v>
                </c:pt>
                <c:pt idx="8">
                  <c:v>3201214.68096335</c:v>
                </c:pt>
                <c:pt idx="9">
                  <c:v>3136036.91384676</c:v>
                </c:pt>
                <c:pt idx="10">
                  <c:v>3101757.95147437</c:v>
                </c:pt>
                <c:pt idx="11">
                  <c:v>3035707.74981434</c:v>
                </c:pt>
                <c:pt idx="12">
                  <c:v>3001056.67711984</c:v>
                </c:pt>
                <c:pt idx="13">
                  <c:v>2933827.0656948</c:v>
                </c:pt>
                <c:pt idx="14">
                  <c:v>2898630.61726022</c:v>
                </c:pt>
                <c:pt idx="15">
                  <c:v>2830069.9828758</c:v>
                </c:pt>
                <c:pt idx="16">
                  <c:v>2794235.91187469</c:v>
                </c:pt>
                <c:pt idx="17">
                  <c:v>2724261.59656243</c:v>
                </c:pt>
                <c:pt idx="18">
                  <c:v>2687737.02155759</c:v>
                </c:pt>
                <c:pt idx="19">
                  <c:v>2616300.79699057</c:v>
                </c:pt>
                <c:pt idx="20">
                  <c:v>2579053.77578599</c:v>
                </c:pt>
                <c:pt idx="21">
                  <c:v>2506126.10388855</c:v>
                </c:pt>
                <c:pt idx="22">
                  <c:v>2467117.24240939</c:v>
                </c:pt>
                <c:pt idx="23">
                  <c:v>2390617.32976204</c:v>
                </c:pt>
                <c:pt idx="24">
                  <c:v>2349818.61920976</c:v>
                </c:pt>
                <c:pt idx="25">
                  <c:v>2269719.97522554</c:v>
                </c:pt>
                <c:pt idx="26">
                  <c:v>2124435.99954202</c:v>
                </c:pt>
                <c:pt idx="27">
                  <c:v>2047241.68629214</c:v>
                </c:pt>
                <c:pt idx="28">
                  <c:v>1981014.10371056</c:v>
                </c:pt>
                <c:pt idx="29">
                  <c:v>1966456.79909171</c:v>
                </c:pt>
                <c:pt idx="30">
                  <c:v>1965966.64284557</c:v>
                </c:pt>
                <c:pt idx="31">
                  <c:v>1932604.50403342</c:v>
                </c:pt>
                <c:pt idx="32">
                  <c:v>1931849.49389566</c:v>
                </c:pt>
                <c:pt idx="33">
                  <c:v>1901791.27814043</c:v>
                </c:pt>
                <c:pt idx="34">
                  <c:v>1900848.80365528</c:v>
                </c:pt>
                <c:pt idx="35">
                  <c:v>1872235.05051815</c:v>
                </c:pt>
                <c:pt idx="36">
                  <c:v>1871149.57062111</c:v>
                </c:pt>
                <c:pt idx="37">
                  <c:v>1843312.6170214</c:v>
                </c:pt>
                <c:pt idx="38">
                  <c:v>1842111.83301459</c:v>
                </c:pt>
                <c:pt idx="39">
                  <c:v>1814735.3168692</c:v>
                </c:pt>
                <c:pt idx="40">
                  <c:v>1813435.08432305</c:v>
                </c:pt>
                <c:pt idx="41">
                  <c:v>1786376.45391702</c:v>
                </c:pt>
                <c:pt idx="42">
                  <c:v>1785002.14754111</c:v>
                </c:pt>
                <c:pt idx="43">
                  <c:v>1758320.68216155</c:v>
                </c:pt>
                <c:pt idx="44">
                  <c:v>1756892.26671577</c:v>
                </c:pt>
                <c:pt idx="45">
                  <c:v>1730652.23959039</c:v>
                </c:pt>
                <c:pt idx="46">
                  <c:v>1729075.08990668</c:v>
                </c:pt>
                <c:pt idx="47">
                  <c:v>1703451.40573217</c:v>
                </c:pt>
                <c:pt idx="48">
                  <c:v>1701818.22588836</c:v>
                </c:pt>
                <c:pt idx="49">
                  <c:v>1677295.42461394</c:v>
                </c:pt>
                <c:pt idx="50">
                  <c:v>1671927.38209797</c:v>
                </c:pt>
                <c:pt idx="51">
                  <c:v>1618167.98960585</c:v>
                </c:pt>
                <c:pt idx="52">
                  <c:v>1585357.0617799</c:v>
                </c:pt>
                <c:pt idx="53">
                  <c:v>1557963.87137255</c:v>
                </c:pt>
                <c:pt idx="54">
                  <c:v>1533877.62736422</c:v>
                </c:pt>
                <c:pt idx="55">
                  <c:v>1527122.95730245</c:v>
                </c:pt>
                <c:pt idx="56">
                  <c:v>1527093.51641862</c:v>
                </c:pt>
                <c:pt idx="57">
                  <c:v>1513687.89131982</c:v>
                </c:pt>
                <c:pt idx="58">
                  <c:v>1507397.60274899</c:v>
                </c:pt>
                <c:pt idx="59">
                  <c:v>1507647.04936847</c:v>
                </c:pt>
                <c:pt idx="60">
                  <c:v>1495490.04099155</c:v>
                </c:pt>
                <c:pt idx="61">
                  <c:v>1495750.05270814</c:v>
                </c:pt>
                <c:pt idx="62">
                  <c:v>1481111.7984966</c:v>
                </c:pt>
                <c:pt idx="63">
                  <c:v>1466110.27192586</c:v>
                </c:pt>
                <c:pt idx="64">
                  <c:v>1459590.4756513</c:v>
                </c:pt>
                <c:pt idx="65">
                  <c:v>1459822.19202462</c:v>
                </c:pt>
                <c:pt idx="66">
                  <c:v>1445918.61037095</c:v>
                </c:pt>
                <c:pt idx="67">
                  <c:v>1430498.65024473</c:v>
                </c:pt>
                <c:pt idx="68">
                  <c:v>1424094.81375023</c:v>
                </c:pt>
                <c:pt idx="69">
                  <c:v>1424229.55491119</c:v>
                </c:pt>
                <c:pt idx="70">
                  <c:v>1410483.09931224</c:v>
                </c:pt>
                <c:pt idx="71">
                  <c:v>1395862.98859628</c:v>
                </c:pt>
                <c:pt idx="72">
                  <c:v>1389921.56439263</c:v>
                </c:pt>
                <c:pt idx="73">
                  <c:v>1389885.76893798</c:v>
                </c:pt>
                <c:pt idx="74">
                  <c:v>1377588.71188957</c:v>
                </c:pt>
                <c:pt idx="75">
                  <c:v>1364634.38899967</c:v>
                </c:pt>
                <c:pt idx="76">
                  <c:v>1344780.64535357</c:v>
                </c:pt>
                <c:pt idx="77">
                  <c:v>1330374.43818748</c:v>
                </c:pt>
                <c:pt idx="78">
                  <c:v>1315814.57118236</c:v>
                </c:pt>
                <c:pt idx="79">
                  <c:v>1305136.35502873</c:v>
                </c:pt>
                <c:pt idx="80">
                  <c:v>1300658.52870382</c:v>
                </c:pt>
                <c:pt idx="81">
                  <c:v>1301555.4926483</c:v>
                </c:pt>
                <c:pt idx="82">
                  <c:v>1291740.41833116</c:v>
                </c:pt>
                <c:pt idx="83">
                  <c:v>1288672.5591354</c:v>
                </c:pt>
                <c:pt idx="84">
                  <c:v>1289729.46134904</c:v>
                </c:pt>
                <c:pt idx="85">
                  <c:v>1280359.98086909</c:v>
                </c:pt>
                <c:pt idx="86">
                  <c:v>1278424.29373231</c:v>
                </c:pt>
                <c:pt idx="87">
                  <c:v>1277894.48900536</c:v>
                </c:pt>
                <c:pt idx="88">
                  <c:v>1265661.28445523</c:v>
                </c:pt>
                <c:pt idx="89">
                  <c:v>1260715.36901852</c:v>
                </c:pt>
                <c:pt idx="90">
                  <c:v>1261835.87446462</c:v>
                </c:pt>
                <c:pt idx="91">
                  <c:v>1257209.05652424</c:v>
                </c:pt>
                <c:pt idx="92">
                  <c:v>1256756.36773062</c:v>
                </c:pt>
                <c:pt idx="93">
                  <c:v>1245192.40101096</c:v>
                </c:pt>
                <c:pt idx="94">
                  <c:v>1240631.8208254</c:v>
                </c:pt>
                <c:pt idx="95">
                  <c:v>1241545.42525117</c:v>
                </c:pt>
                <c:pt idx="96">
                  <c:v>1231847.60862949</c:v>
                </c:pt>
                <c:pt idx="97">
                  <c:v>1224407.6104755</c:v>
                </c:pt>
                <c:pt idx="98">
                  <c:v>1222536.4277057</c:v>
                </c:pt>
                <c:pt idx="99">
                  <c:v>1221999.97919713</c:v>
                </c:pt>
                <c:pt idx="100">
                  <c:v>1213447.94602472</c:v>
                </c:pt>
                <c:pt idx="101">
                  <c:v>1202656.65708384</c:v>
                </c:pt>
                <c:pt idx="102">
                  <c:v>1194338.29341871</c:v>
                </c:pt>
                <c:pt idx="103">
                  <c:v>1186045.72184521</c:v>
                </c:pt>
                <c:pt idx="104">
                  <c:v>1177752.44091632</c:v>
                </c:pt>
                <c:pt idx="105">
                  <c:v>1174691.49029072</c:v>
                </c:pt>
                <c:pt idx="106">
                  <c:v>1174685.36251676</c:v>
                </c:pt>
                <c:pt idx="107">
                  <c:v>1168947.84085273</c:v>
                </c:pt>
                <c:pt idx="108">
                  <c:v>1166569.58960997</c:v>
                </c:pt>
                <c:pt idx="109">
                  <c:v>1166508.44183539</c:v>
                </c:pt>
                <c:pt idx="110">
                  <c:v>1161280.33961816</c:v>
                </c:pt>
                <c:pt idx="111">
                  <c:v>1157396.84463842</c:v>
                </c:pt>
                <c:pt idx="112">
                  <c:v>1156183.25064291</c:v>
                </c:pt>
                <c:pt idx="113">
                  <c:v>1156109.63775765</c:v>
                </c:pt>
                <c:pt idx="114">
                  <c:v>1148753.61788812</c:v>
                </c:pt>
                <c:pt idx="115">
                  <c:v>1144813.9329179</c:v>
                </c:pt>
                <c:pt idx="116">
                  <c:v>1143491.38331909</c:v>
                </c:pt>
                <c:pt idx="117">
                  <c:v>1143331.98032588</c:v>
                </c:pt>
                <c:pt idx="118">
                  <c:v>1136379.82059789</c:v>
                </c:pt>
                <c:pt idx="119">
                  <c:v>1133739.79846363</c:v>
                </c:pt>
                <c:pt idx="120">
                  <c:v>1133648.1217601</c:v>
                </c:pt>
                <c:pt idx="121">
                  <c:v>1128311.64443407</c:v>
                </c:pt>
                <c:pt idx="122">
                  <c:v>1123736.03169997</c:v>
                </c:pt>
                <c:pt idx="123">
                  <c:v>1121523.52235475</c:v>
                </c:pt>
                <c:pt idx="124">
                  <c:v>1121518.22039144</c:v>
                </c:pt>
                <c:pt idx="125">
                  <c:v>1116917.32207346</c:v>
                </c:pt>
                <c:pt idx="126">
                  <c:v>1110799.05412391</c:v>
                </c:pt>
                <c:pt idx="127">
                  <c:v>1105880.82989549</c:v>
                </c:pt>
                <c:pt idx="128">
                  <c:v>1100488.89660931</c:v>
                </c:pt>
                <c:pt idx="129">
                  <c:v>1095417.44796806</c:v>
                </c:pt>
                <c:pt idx="130">
                  <c:v>1093400.76176018</c:v>
                </c:pt>
                <c:pt idx="131">
                  <c:v>1093474.69271144</c:v>
                </c:pt>
                <c:pt idx="132">
                  <c:v>1089468.55247651</c:v>
                </c:pt>
                <c:pt idx="133">
                  <c:v>1088093.21319323</c:v>
                </c:pt>
                <c:pt idx="134">
                  <c:v>1088171.53675263</c:v>
                </c:pt>
                <c:pt idx="135">
                  <c:v>1084502.82252532</c:v>
                </c:pt>
                <c:pt idx="136">
                  <c:v>1082324.80275846</c:v>
                </c:pt>
                <c:pt idx="137">
                  <c:v>1082275.31336991</c:v>
                </c:pt>
                <c:pt idx="138">
                  <c:v>1081527.66687751</c:v>
                </c:pt>
                <c:pt idx="139">
                  <c:v>1081403.36643536</c:v>
                </c:pt>
                <c:pt idx="140">
                  <c:v>1076338.74455871</c:v>
                </c:pt>
                <c:pt idx="141">
                  <c:v>1073622.2740609</c:v>
                </c:pt>
                <c:pt idx="142">
                  <c:v>1072668.9181093</c:v>
                </c:pt>
                <c:pt idx="143">
                  <c:v>1072748.90193184</c:v>
                </c:pt>
                <c:pt idx="144">
                  <c:v>1068208.39797108</c:v>
                </c:pt>
                <c:pt idx="145">
                  <c:v>1066406.04533293</c:v>
                </c:pt>
                <c:pt idx="146">
                  <c:v>1066364.54805538</c:v>
                </c:pt>
                <c:pt idx="147">
                  <c:v>1062314.05422061</c:v>
                </c:pt>
                <c:pt idx="148">
                  <c:v>1060958.37151184</c:v>
                </c:pt>
                <c:pt idx="149">
                  <c:v>1061047.53410919</c:v>
                </c:pt>
                <c:pt idx="150">
                  <c:v>1057876.8754326</c:v>
                </c:pt>
                <c:pt idx="151">
                  <c:v>1053824.5899991</c:v>
                </c:pt>
                <c:pt idx="152">
                  <c:v>1050577.97301701</c:v>
                </c:pt>
                <c:pt idx="153">
                  <c:v>1047077.90359697</c:v>
                </c:pt>
                <c:pt idx="154">
                  <c:v>1043754.82198177</c:v>
                </c:pt>
                <c:pt idx="155">
                  <c:v>1042141.2516714</c:v>
                </c:pt>
                <c:pt idx="156">
                  <c:v>1042201.11343826</c:v>
                </c:pt>
                <c:pt idx="157">
                  <c:v>1039327.43288906</c:v>
                </c:pt>
                <c:pt idx="158">
                  <c:v>1038140.90040392</c:v>
                </c:pt>
                <c:pt idx="159">
                  <c:v>1038226.99473454</c:v>
                </c:pt>
                <c:pt idx="160">
                  <c:v>1035658.56014309</c:v>
                </c:pt>
                <c:pt idx="161">
                  <c:v>1033999.00124411</c:v>
                </c:pt>
                <c:pt idx="162">
                  <c:v>1033973.19236931</c:v>
                </c:pt>
                <c:pt idx="163">
                  <c:v>1031793.08127009</c:v>
                </c:pt>
                <c:pt idx="164">
                  <c:v>1029623.08390458</c:v>
                </c:pt>
                <c:pt idx="165">
                  <c:v>1026789.52287049</c:v>
                </c:pt>
                <c:pt idx="166">
                  <c:v>1025137.33955454</c:v>
                </c:pt>
                <c:pt idx="167">
                  <c:v>1025203.73069354</c:v>
                </c:pt>
                <c:pt idx="168">
                  <c:v>1024445.38649602</c:v>
                </c:pt>
                <c:pt idx="169">
                  <c:v>1024368.49535808</c:v>
                </c:pt>
                <c:pt idx="170">
                  <c:v>1021388.49429651</c:v>
                </c:pt>
                <c:pt idx="171">
                  <c:v>1020314.84090958</c:v>
                </c:pt>
                <c:pt idx="172">
                  <c:v>1020324.60033151</c:v>
                </c:pt>
                <c:pt idx="173">
                  <c:v>1017869.39716285</c:v>
                </c:pt>
                <c:pt idx="174">
                  <c:v>1017119.20848089</c:v>
                </c:pt>
                <c:pt idx="175">
                  <c:v>1017216.86791676</c:v>
                </c:pt>
                <c:pt idx="176">
                  <c:v>1014668.42703992</c:v>
                </c:pt>
                <c:pt idx="177">
                  <c:v>1012661.42767001</c:v>
                </c:pt>
                <c:pt idx="178">
                  <c:v>1010400.67170884</c:v>
                </c:pt>
                <c:pt idx="179">
                  <c:v>1007321.81620431</c:v>
                </c:pt>
                <c:pt idx="180">
                  <c:v>1006374.09577951</c:v>
                </c:pt>
                <c:pt idx="181">
                  <c:v>1006508.63786465</c:v>
                </c:pt>
                <c:pt idx="182">
                  <c:v>1004425.88924529</c:v>
                </c:pt>
                <c:pt idx="183">
                  <c:v>1003838.68555933</c:v>
                </c:pt>
                <c:pt idx="184">
                  <c:v>1003750.32498207</c:v>
                </c:pt>
                <c:pt idx="185">
                  <c:v>1002136.19108369</c:v>
                </c:pt>
                <c:pt idx="186">
                  <c:v>1001192.36071644</c:v>
                </c:pt>
                <c:pt idx="187">
                  <c:v>1001292.54693994</c:v>
                </c:pt>
                <c:pt idx="188">
                  <c:v>999879.197513668</c:v>
                </c:pt>
                <c:pt idx="189">
                  <c:v>998738.950385342</c:v>
                </c:pt>
                <c:pt idx="190">
                  <c:v>997071.475611294</c:v>
                </c:pt>
                <c:pt idx="191">
                  <c:v>995963.181107248</c:v>
                </c:pt>
                <c:pt idx="192">
                  <c:v>995996.969012671</c:v>
                </c:pt>
                <c:pt idx="193">
                  <c:v>995601.735941864</c:v>
                </c:pt>
                <c:pt idx="194">
                  <c:v>995729.478652203</c:v>
                </c:pt>
                <c:pt idx="195">
                  <c:v>993828.743203796</c:v>
                </c:pt>
                <c:pt idx="196">
                  <c:v>992692.260204041</c:v>
                </c:pt>
                <c:pt idx="197">
                  <c:v>992730.977944195</c:v>
                </c:pt>
                <c:pt idx="198">
                  <c:v>991305.021315654</c:v>
                </c:pt>
                <c:pt idx="199">
                  <c:v>989993.890077901</c:v>
                </c:pt>
                <c:pt idx="200">
                  <c:v>991508.317698503</c:v>
                </c:pt>
                <c:pt idx="201">
                  <c:v>989388.5381697</c:v>
                </c:pt>
                <c:pt idx="202">
                  <c:v>988203.934352187</c:v>
                </c:pt>
                <c:pt idx="203">
                  <c:v>987666.591621191</c:v>
                </c:pt>
                <c:pt idx="204">
                  <c:v>987138.816223446</c:v>
                </c:pt>
                <c:pt idx="205">
                  <c:v>986499.116427715</c:v>
                </c:pt>
                <c:pt idx="206">
                  <c:v>986481.643284721</c:v>
                </c:pt>
                <c:pt idx="207">
                  <c:v>985579.158952021</c:v>
                </c:pt>
                <c:pt idx="208">
                  <c:v>985061.504168706</c:v>
                </c:pt>
                <c:pt idx="209">
                  <c:v>985198.483441246</c:v>
                </c:pt>
                <c:pt idx="210">
                  <c:v>984188.309599189</c:v>
                </c:pt>
                <c:pt idx="211">
                  <c:v>983621.146297749</c:v>
                </c:pt>
                <c:pt idx="212">
                  <c:v>983674.66290798</c:v>
                </c:pt>
                <c:pt idx="213">
                  <c:v>983087.310928099</c:v>
                </c:pt>
                <c:pt idx="214">
                  <c:v>983067.365195922</c:v>
                </c:pt>
                <c:pt idx="215">
                  <c:v>981820.334732571</c:v>
                </c:pt>
                <c:pt idx="216">
                  <c:v>981158.872108127</c:v>
                </c:pt>
                <c:pt idx="217">
                  <c:v>981305.001115348</c:v>
                </c:pt>
                <c:pt idx="218">
                  <c:v>981029.764525732</c:v>
                </c:pt>
                <c:pt idx="219">
                  <c:v>981008.083128752</c:v>
                </c:pt>
                <c:pt idx="220">
                  <c:v>979894.135603094</c:v>
                </c:pt>
                <c:pt idx="221">
                  <c:v>978319.574749987</c:v>
                </c:pt>
                <c:pt idx="222">
                  <c:v>980207.301985508</c:v>
                </c:pt>
                <c:pt idx="223">
                  <c:v>980537.447632636</c:v>
                </c:pt>
                <c:pt idx="224">
                  <c:v>981252.994953751</c:v>
                </c:pt>
                <c:pt idx="225">
                  <c:v>980483.177870338</c:v>
                </c:pt>
                <c:pt idx="226">
                  <c:v>980287.435201737</c:v>
                </c:pt>
                <c:pt idx="227">
                  <c:v>980957.569723423</c:v>
                </c:pt>
                <c:pt idx="228">
                  <c:v>981253.019248348</c:v>
                </c:pt>
                <c:pt idx="229">
                  <c:v>980675.359554289</c:v>
                </c:pt>
                <c:pt idx="230">
                  <c:v>980800.822106297</c:v>
                </c:pt>
                <c:pt idx="231">
                  <c:v>980443.81591613</c:v>
                </c:pt>
                <c:pt idx="232">
                  <c:v>980054.169913398</c:v>
                </c:pt>
                <c:pt idx="233">
                  <c:v>980554.688509094</c:v>
                </c:pt>
                <c:pt idx="234">
                  <c:v>980512.684890209</c:v>
                </c:pt>
                <c:pt idx="235">
                  <c:v>980473.451759023</c:v>
                </c:pt>
                <c:pt idx="236">
                  <c:v>980422.909094208</c:v>
                </c:pt>
                <c:pt idx="237">
                  <c:v>980521.101676155</c:v>
                </c:pt>
                <c:pt idx="238">
                  <c:v>980452.130828779</c:v>
                </c:pt>
                <c:pt idx="239">
                  <c:v>980369.808148729</c:v>
                </c:pt>
                <c:pt idx="240">
                  <c:v>980651.494598658</c:v>
                </c:pt>
                <c:pt idx="241">
                  <c:v>980297.920199455</c:v>
                </c:pt>
                <c:pt idx="242">
                  <c:v>980621.869614248</c:v>
                </c:pt>
                <c:pt idx="243">
                  <c:v>980469.50409941</c:v>
                </c:pt>
                <c:pt idx="244">
                  <c:v>980801.5622942</c:v>
                </c:pt>
                <c:pt idx="245">
                  <c:v>981293.814185895</c:v>
                </c:pt>
                <c:pt idx="246">
                  <c:v>979951.238152269</c:v>
                </c:pt>
                <c:pt idx="247">
                  <c:v>979985.476594479</c:v>
                </c:pt>
                <c:pt idx="248">
                  <c:v>978578.10001869</c:v>
                </c:pt>
                <c:pt idx="249">
                  <c:v>980682.50793343</c:v>
                </c:pt>
                <c:pt idx="250">
                  <c:v>979821.767282481</c:v>
                </c:pt>
                <c:pt idx="251">
                  <c:v>979486.254826779</c:v>
                </c:pt>
                <c:pt idx="252">
                  <c:v>979995.330275456</c:v>
                </c:pt>
                <c:pt idx="253">
                  <c:v>980049.927063392</c:v>
                </c:pt>
                <c:pt idx="254">
                  <c:v>978591.517585649</c:v>
                </c:pt>
                <c:pt idx="255">
                  <c:v>980108.502130377</c:v>
                </c:pt>
                <c:pt idx="256">
                  <c:v>979855.744909091</c:v>
                </c:pt>
                <c:pt idx="257">
                  <c:v>979654.64729861</c:v>
                </c:pt>
                <c:pt idx="258">
                  <c:v>979754.599137643</c:v>
                </c:pt>
                <c:pt idx="259">
                  <c:v>980027.749204624</c:v>
                </c:pt>
                <c:pt idx="260">
                  <c:v>978936.066636701</c:v>
                </c:pt>
                <c:pt idx="261">
                  <c:v>979406.820728309</c:v>
                </c:pt>
                <c:pt idx="262">
                  <c:v>978967.163690059</c:v>
                </c:pt>
                <c:pt idx="263">
                  <c:v>978857.461844763</c:v>
                </c:pt>
                <c:pt idx="264">
                  <c:v>978871.143194025</c:v>
                </c:pt>
                <c:pt idx="265">
                  <c:v>978765.462896325</c:v>
                </c:pt>
                <c:pt idx="266">
                  <c:v>978851.223506472</c:v>
                </c:pt>
                <c:pt idx="267">
                  <c:v>979015.654305315</c:v>
                </c:pt>
                <c:pt idx="268">
                  <c:v>979050.462353907</c:v>
                </c:pt>
                <c:pt idx="269">
                  <c:v>979069.172122364</c:v>
                </c:pt>
                <c:pt idx="270">
                  <c:v>979097.739386731</c:v>
                </c:pt>
                <c:pt idx="271">
                  <c:v>979189.438005602</c:v>
                </c:pt>
                <c:pt idx="272">
                  <c:v>978858.180921523</c:v>
                </c:pt>
                <c:pt idx="273">
                  <c:v>978496.445650743</c:v>
                </c:pt>
                <c:pt idx="274">
                  <c:v>979137.783411341</c:v>
                </c:pt>
                <c:pt idx="275">
                  <c:v>979150.259151206</c:v>
                </c:pt>
                <c:pt idx="276">
                  <c:v>979437.089463038</c:v>
                </c:pt>
                <c:pt idx="277">
                  <c:v>978619.355148251</c:v>
                </c:pt>
                <c:pt idx="278">
                  <c:v>978484.006730232</c:v>
                </c:pt>
                <c:pt idx="279">
                  <c:v>978474.944777763</c:v>
                </c:pt>
                <c:pt idx="280">
                  <c:v>978310.036364437</c:v>
                </c:pt>
                <c:pt idx="281">
                  <c:v>978454.270701833</c:v>
                </c:pt>
                <c:pt idx="282">
                  <c:v>978570.902848949</c:v>
                </c:pt>
                <c:pt idx="283">
                  <c:v>978612.367245</c:v>
                </c:pt>
                <c:pt idx="284">
                  <c:v>978073.567271909</c:v>
                </c:pt>
                <c:pt idx="285">
                  <c:v>978182.114379188</c:v>
                </c:pt>
                <c:pt idx="286">
                  <c:v>978459.829746994</c:v>
                </c:pt>
                <c:pt idx="287">
                  <c:v>978067.804973017</c:v>
                </c:pt>
                <c:pt idx="288">
                  <c:v>978003.981749983</c:v>
                </c:pt>
                <c:pt idx="289">
                  <c:v>977951.999940509</c:v>
                </c:pt>
                <c:pt idx="290">
                  <c:v>977739.579532256</c:v>
                </c:pt>
                <c:pt idx="291">
                  <c:v>978040.891653945</c:v>
                </c:pt>
                <c:pt idx="292">
                  <c:v>977650.919732358</c:v>
                </c:pt>
                <c:pt idx="293">
                  <c:v>977934.501494752</c:v>
                </c:pt>
                <c:pt idx="294">
                  <c:v>977687.992252051</c:v>
                </c:pt>
                <c:pt idx="295">
                  <c:v>977638.702906293</c:v>
                </c:pt>
                <c:pt idx="296">
                  <c:v>977271.952015811</c:v>
                </c:pt>
                <c:pt idx="297">
                  <c:v>977400.360022783</c:v>
                </c:pt>
                <c:pt idx="298">
                  <c:v>977943.843476114</c:v>
                </c:pt>
                <c:pt idx="299">
                  <c:v>977671.566928699</c:v>
                </c:pt>
                <c:pt idx="300">
                  <c:v>978481.396216604</c:v>
                </c:pt>
                <c:pt idx="301">
                  <c:v>977734.075304719</c:v>
                </c:pt>
                <c:pt idx="302">
                  <c:v>978418.409682804</c:v>
                </c:pt>
                <c:pt idx="303">
                  <c:v>977856.369373746</c:v>
                </c:pt>
                <c:pt idx="304">
                  <c:v>977853.465980907</c:v>
                </c:pt>
                <c:pt idx="305">
                  <c:v>977882.919322916</c:v>
                </c:pt>
                <c:pt idx="306">
                  <c:v>977870.369676761</c:v>
                </c:pt>
                <c:pt idx="307">
                  <c:v>977924.823158922</c:v>
                </c:pt>
                <c:pt idx="308">
                  <c:v>977972.154106802</c:v>
                </c:pt>
                <c:pt idx="309">
                  <c:v>977852.200952585</c:v>
                </c:pt>
                <c:pt idx="310">
                  <c:v>978552.515280801</c:v>
                </c:pt>
                <c:pt idx="311">
                  <c:v>977764.527813539</c:v>
                </c:pt>
                <c:pt idx="312">
                  <c:v>977955.540736181</c:v>
                </c:pt>
                <c:pt idx="313">
                  <c:v>977843.038583483</c:v>
                </c:pt>
                <c:pt idx="314">
                  <c:v>977711.349878616</c:v>
                </c:pt>
                <c:pt idx="315">
                  <c:v>977579.430047876</c:v>
                </c:pt>
                <c:pt idx="316">
                  <c:v>977755.485892028</c:v>
                </c:pt>
                <c:pt idx="317">
                  <c:v>977531.712089591</c:v>
                </c:pt>
                <c:pt idx="318">
                  <c:v>977736.40656513</c:v>
                </c:pt>
                <c:pt idx="319">
                  <c:v>977431.098831428</c:v>
                </c:pt>
                <c:pt idx="320">
                  <c:v>977291.969184313</c:v>
                </c:pt>
                <c:pt idx="321">
                  <c:v>977905.702972915</c:v>
                </c:pt>
                <c:pt idx="322">
                  <c:v>977863.579413039</c:v>
                </c:pt>
                <c:pt idx="323">
                  <c:v>977356.413384621</c:v>
                </c:pt>
                <c:pt idx="324">
                  <c:v>977893.376095531</c:v>
                </c:pt>
                <c:pt idx="325">
                  <c:v>978020.500298479</c:v>
                </c:pt>
                <c:pt idx="326">
                  <c:v>977451.785738515</c:v>
                </c:pt>
                <c:pt idx="327">
                  <c:v>978051.289284281</c:v>
                </c:pt>
                <c:pt idx="328">
                  <c:v>977862.916593777</c:v>
                </c:pt>
                <c:pt idx="329">
                  <c:v>978101.83306144</c:v>
                </c:pt>
                <c:pt idx="330">
                  <c:v>978315.216908103</c:v>
                </c:pt>
                <c:pt idx="331">
                  <c:v>978081.162152309</c:v>
                </c:pt>
                <c:pt idx="332">
                  <c:v>978423.983438942</c:v>
                </c:pt>
                <c:pt idx="333">
                  <c:v>978127.086452965</c:v>
                </c:pt>
                <c:pt idx="334">
                  <c:v>978029.259694093</c:v>
                </c:pt>
                <c:pt idx="335">
                  <c:v>978050.439713746</c:v>
                </c:pt>
                <c:pt idx="336">
                  <c:v>977886.851402348</c:v>
                </c:pt>
                <c:pt idx="337">
                  <c:v>978028.291037562</c:v>
                </c:pt>
                <c:pt idx="338">
                  <c:v>978003.7386352</c:v>
                </c:pt>
                <c:pt idx="339">
                  <c:v>978216.306341056</c:v>
                </c:pt>
                <c:pt idx="340">
                  <c:v>978039.365798245</c:v>
                </c:pt>
                <c:pt idx="341">
                  <c:v>978160.986505891</c:v>
                </c:pt>
                <c:pt idx="342">
                  <c:v>978262.004027394</c:v>
                </c:pt>
                <c:pt idx="343">
                  <c:v>978213.881917051</c:v>
                </c:pt>
                <c:pt idx="344">
                  <c:v>978106.821511712</c:v>
                </c:pt>
                <c:pt idx="345">
                  <c:v>978031.884809303</c:v>
                </c:pt>
                <c:pt idx="346">
                  <c:v>978050.670600178</c:v>
                </c:pt>
                <c:pt idx="347">
                  <c:v>977986.83026843</c:v>
                </c:pt>
                <c:pt idx="348">
                  <c:v>978286.607469294</c:v>
                </c:pt>
                <c:pt idx="349">
                  <c:v>977990.404198112</c:v>
                </c:pt>
                <c:pt idx="350">
                  <c:v>978005.357289291</c:v>
                </c:pt>
                <c:pt idx="351">
                  <c:v>978204.865251938</c:v>
                </c:pt>
                <c:pt idx="352">
                  <c:v>978278.808046262</c:v>
                </c:pt>
                <c:pt idx="353">
                  <c:v>978288.20613352</c:v>
                </c:pt>
                <c:pt idx="354">
                  <c:v>978345.15747815</c:v>
                </c:pt>
                <c:pt idx="355">
                  <c:v>978363.636669022</c:v>
                </c:pt>
                <c:pt idx="356">
                  <c:v>978318.807166009</c:v>
                </c:pt>
                <c:pt idx="357">
                  <c:v>978334.008267071</c:v>
                </c:pt>
                <c:pt idx="358">
                  <c:v>978395.801466727</c:v>
                </c:pt>
                <c:pt idx="359">
                  <c:v>978248.401247973</c:v>
                </c:pt>
                <c:pt idx="360">
                  <c:v>978268.383804943</c:v>
                </c:pt>
                <c:pt idx="361">
                  <c:v>978374.976372894</c:v>
                </c:pt>
                <c:pt idx="362">
                  <c:v>978369.574508532</c:v>
                </c:pt>
                <c:pt idx="363">
                  <c:v>977959.557056042</c:v>
                </c:pt>
                <c:pt idx="364">
                  <c:v>978203.693927799</c:v>
                </c:pt>
                <c:pt idx="365">
                  <c:v>978185.526736982</c:v>
                </c:pt>
                <c:pt idx="366">
                  <c:v>978276.889245965</c:v>
                </c:pt>
                <c:pt idx="367">
                  <c:v>977992.975248094</c:v>
                </c:pt>
                <c:pt idx="368">
                  <c:v>977950.365442244</c:v>
                </c:pt>
                <c:pt idx="369">
                  <c:v>977857.779928248</c:v>
                </c:pt>
                <c:pt idx="370">
                  <c:v>977730.966700486</c:v>
                </c:pt>
                <c:pt idx="371">
                  <c:v>977885.679014721</c:v>
                </c:pt>
                <c:pt idx="372">
                  <c:v>977987.94360583</c:v>
                </c:pt>
                <c:pt idx="373">
                  <c:v>977982.395145406</c:v>
                </c:pt>
                <c:pt idx="374">
                  <c:v>978063.097524985</c:v>
                </c:pt>
                <c:pt idx="375">
                  <c:v>978109.860231827</c:v>
                </c:pt>
                <c:pt idx="376">
                  <c:v>978218.347129202</c:v>
                </c:pt>
                <c:pt idx="377">
                  <c:v>978200.915420548</c:v>
                </c:pt>
                <c:pt idx="378">
                  <c:v>978040.525967125</c:v>
                </c:pt>
                <c:pt idx="379">
                  <c:v>978021.592209552</c:v>
                </c:pt>
                <c:pt idx="380">
                  <c:v>978151.679383887</c:v>
                </c:pt>
                <c:pt idx="381">
                  <c:v>978207.650969983</c:v>
                </c:pt>
                <c:pt idx="382">
                  <c:v>978110.264112936</c:v>
                </c:pt>
                <c:pt idx="383">
                  <c:v>978195.068926707</c:v>
                </c:pt>
                <c:pt idx="384">
                  <c:v>978139.899516705</c:v>
                </c:pt>
                <c:pt idx="385">
                  <c:v>977921.69049485</c:v>
                </c:pt>
                <c:pt idx="386">
                  <c:v>978159.28685036</c:v>
                </c:pt>
                <c:pt idx="387">
                  <c:v>978141.477899532</c:v>
                </c:pt>
                <c:pt idx="388">
                  <c:v>978191.014522261</c:v>
                </c:pt>
                <c:pt idx="389">
                  <c:v>978130.329067793</c:v>
                </c:pt>
                <c:pt idx="390">
                  <c:v>978058.472549317</c:v>
                </c:pt>
                <c:pt idx="391">
                  <c:v>978327.564265697</c:v>
                </c:pt>
                <c:pt idx="392">
                  <c:v>978010.626811128</c:v>
                </c:pt>
                <c:pt idx="393">
                  <c:v>978127.761207643</c:v>
                </c:pt>
                <c:pt idx="394">
                  <c:v>978180.26882535</c:v>
                </c:pt>
                <c:pt idx="395">
                  <c:v>978282.737657732</c:v>
                </c:pt>
                <c:pt idx="396">
                  <c:v>977972.608817302</c:v>
                </c:pt>
                <c:pt idx="397">
                  <c:v>978034.913130709</c:v>
                </c:pt>
                <c:pt idx="398">
                  <c:v>978157.532856424</c:v>
                </c:pt>
                <c:pt idx="399">
                  <c:v>978346.932256894</c:v>
                </c:pt>
                <c:pt idx="400">
                  <c:v>978161.98728639</c:v>
                </c:pt>
                <c:pt idx="401">
                  <c:v>978160.18904175</c:v>
                </c:pt>
                <c:pt idx="402">
                  <c:v>978000.1206712</c:v>
                </c:pt>
                <c:pt idx="403">
                  <c:v>977956.832302674</c:v>
                </c:pt>
                <c:pt idx="404">
                  <c:v>977986.828838533</c:v>
                </c:pt>
                <c:pt idx="405">
                  <c:v>977952.793783312</c:v>
                </c:pt>
                <c:pt idx="406">
                  <c:v>977951.32497507</c:v>
                </c:pt>
                <c:pt idx="407">
                  <c:v>978000.662963754</c:v>
                </c:pt>
                <c:pt idx="408">
                  <c:v>977868.701410865</c:v>
                </c:pt>
                <c:pt idx="409">
                  <c:v>977965.129975667</c:v>
                </c:pt>
                <c:pt idx="410">
                  <c:v>977930.947754446</c:v>
                </c:pt>
                <c:pt idx="411">
                  <c:v>977886.712624707</c:v>
                </c:pt>
                <c:pt idx="412">
                  <c:v>977994.347427562</c:v>
                </c:pt>
                <c:pt idx="413">
                  <c:v>978002.263660605</c:v>
                </c:pt>
                <c:pt idx="414">
                  <c:v>978002.928559728</c:v>
                </c:pt>
                <c:pt idx="415">
                  <c:v>978003.411956571</c:v>
                </c:pt>
                <c:pt idx="416">
                  <c:v>978091.385538705</c:v>
                </c:pt>
                <c:pt idx="417">
                  <c:v>978134.159884916</c:v>
                </c:pt>
                <c:pt idx="418">
                  <c:v>978119.101531979</c:v>
                </c:pt>
                <c:pt idx="419">
                  <c:v>978101.531394975</c:v>
                </c:pt>
                <c:pt idx="420">
                  <c:v>978157.563351332</c:v>
                </c:pt>
                <c:pt idx="421">
                  <c:v>978153.936991505</c:v>
                </c:pt>
                <c:pt idx="422">
                  <c:v>977919.674879759</c:v>
                </c:pt>
                <c:pt idx="423">
                  <c:v>978101.817116448</c:v>
                </c:pt>
                <c:pt idx="424">
                  <c:v>978156.278506071</c:v>
                </c:pt>
                <c:pt idx="425">
                  <c:v>978057.157129582</c:v>
                </c:pt>
                <c:pt idx="426">
                  <c:v>978080.287672601</c:v>
                </c:pt>
                <c:pt idx="427">
                  <c:v>978139.177809923</c:v>
                </c:pt>
                <c:pt idx="428">
                  <c:v>978083.878984567</c:v>
                </c:pt>
                <c:pt idx="429">
                  <c:v>978051.600270016</c:v>
                </c:pt>
                <c:pt idx="430">
                  <c:v>978067.460927844</c:v>
                </c:pt>
                <c:pt idx="431">
                  <c:v>978111.258111568</c:v>
                </c:pt>
                <c:pt idx="432">
                  <c:v>978116.738545961</c:v>
                </c:pt>
                <c:pt idx="433">
                  <c:v>978093.241664853</c:v>
                </c:pt>
                <c:pt idx="434">
                  <c:v>978051.690031194</c:v>
                </c:pt>
                <c:pt idx="435">
                  <c:v>978082.412964947</c:v>
                </c:pt>
                <c:pt idx="436">
                  <c:v>978000.766193926</c:v>
                </c:pt>
                <c:pt idx="437">
                  <c:v>978114.91916015</c:v>
                </c:pt>
                <c:pt idx="438">
                  <c:v>978086.285465586</c:v>
                </c:pt>
                <c:pt idx="439">
                  <c:v>978081.726400302</c:v>
                </c:pt>
                <c:pt idx="440">
                  <c:v>978065.362724562</c:v>
                </c:pt>
                <c:pt idx="441">
                  <c:v>978004.193812884</c:v>
                </c:pt>
                <c:pt idx="442">
                  <c:v>978024.153139199</c:v>
                </c:pt>
                <c:pt idx="443">
                  <c:v>977989.02348292</c:v>
                </c:pt>
                <c:pt idx="444">
                  <c:v>978187.309504184</c:v>
                </c:pt>
                <c:pt idx="445">
                  <c:v>977968.336658893</c:v>
                </c:pt>
                <c:pt idx="446">
                  <c:v>977944.62108034</c:v>
                </c:pt>
                <c:pt idx="447">
                  <c:v>977984.419768047</c:v>
                </c:pt>
                <c:pt idx="448">
                  <c:v>977994.544988917</c:v>
                </c:pt>
                <c:pt idx="449">
                  <c:v>978037.572049253</c:v>
                </c:pt>
                <c:pt idx="450">
                  <c:v>977784.842918737</c:v>
                </c:pt>
                <c:pt idx="451">
                  <c:v>978001.259691169</c:v>
                </c:pt>
                <c:pt idx="452">
                  <c:v>978007.137223821</c:v>
                </c:pt>
                <c:pt idx="453">
                  <c:v>977977.254074009</c:v>
                </c:pt>
                <c:pt idx="454">
                  <c:v>977979.129162595</c:v>
                </c:pt>
                <c:pt idx="455">
                  <c:v>977955.198125805</c:v>
                </c:pt>
                <c:pt idx="456">
                  <c:v>977960.524373582</c:v>
                </c:pt>
                <c:pt idx="457">
                  <c:v>977988.373983471</c:v>
                </c:pt>
                <c:pt idx="458">
                  <c:v>977980.29129214</c:v>
                </c:pt>
                <c:pt idx="459">
                  <c:v>977923.785210641</c:v>
                </c:pt>
                <c:pt idx="460">
                  <c:v>977994.57981412</c:v>
                </c:pt>
                <c:pt idx="461">
                  <c:v>978027.117318176</c:v>
                </c:pt>
                <c:pt idx="462">
                  <c:v>978046.170193422</c:v>
                </c:pt>
                <c:pt idx="463">
                  <c:v>978021.623428307</c:v>
                </c:pt>
                <c:pt idx="464">
                  <c:v>978007.23466045</c:v>
                </c:pt>
                <c:pt idx="465">
                  <c:v>978069.808242639</c:v>
                </c:pt>
                <c:pt idx="466">
                  <c:v>978011.446355141</c:v>
                </c:pt>
                <c:pt idx="467">
                  <c:v>978040.667014046</c:v>
                </c:pt>
                <c:pt idx="468">
                  <c:v>978044.943355692</c:v>
                </c:pt>
                <c:pt idx="469">
                  <c:v>978098.201122168</c:v>
                </c:pt>
                <c:pt idx="470">
                  <c:v>978140.464179858</c:v>
                </c:pt>
                <c:pt idx="471">
                  <c:v>978049.991117963</c:v>
                </c:pt>
                <c:pt idx="472">
                  <c:v>978079.200825387</c:v>
                </c:pt>
                <c:pt idx="473">
                  <c:v>978039.916874249</c:v>
                </c:pt>
                <c:pt idx="474">
                  <c:v>978064.260738281</c:v>
                </c:pt>
                <c:pt idx="475">
                  <c:v>978027.276764462</c:v>
                </c:pt>
                <c:pt idx="476">
                  <c:v>978034.158257879</c:v>
                </c:pt>
                <c:pt idx="477">
                  <c:v>978044.62441872</c:v>
                </c:pt>
                <c:pt idx="478">
                  <c:v>978064.490435639</c:v>
                </c:pt>
                <c:pt idx="479">
                  <c:v>978071.772772367</c:v>
                </c:pt>
                <c:pt idx="480">
                  <c:v>978012.170483383</c:v>
                </c:pt>
                <c:pt idx="481">
                  <c:v>978048.254870834</c:v>
                </c:pt>
                <c:pt idx="482">
                  <c:v>978042.104386288</c:v>
                </c:pt>
                <c:pt idx="483">
                  <c:v>978068.608242982</c:v>
                </c:pt>
                <c:pt idx="484">
                  <c:v>978110.318421425</c:v>
                </c:pt>
                <c:pt idx="485">
                  <c:v>978069.576618772</c:v>
                </c:pt>
                <c:pt idx="486">
                  <c:v>978092.560472228</c:v>
                </c:pt>
                <c:pt idx="487">
                  <c:v>978052.815666647</c:v>
                </c:pt>
                <c:pt idx="488">
                  <c:v>978044.100629383</c:v>
                </c:pt>
                <c:pt idx="489">
                  <c:v>978053.36462801</c:v>
                </c:pt>
                <c:pt idx="490">
                  <c:v>978089.540212237</c:v>
                </c:pt>
                <c:pt idx="491">
                  <c:v>978019.880924568</c:v>
                </c:pt>
                <c:pt idx="492">
                  <c:v>978062.591532881</c:v>
                </c:pt>
                <c:pt idx="493">
                  <c:v>978049.044465638</c:v>
                </c:pt>
                <c:pt idx="494">
                  <c:v>977954.34176634</c:v>
                </c:pt>
                <c:pt idx="495">
                  <c:v>978081.301972085</c:v>
                </c:pt>
                <c:pt idx="496">
                  <c:v>978073.897623673</c:v>
                </c:pt>
                <c:pt idx="497">
                  <c:v>978040.017158899</c:v>
                </c:pt>
                <c:pt idx="498">
                  <c:v>978025.476661898</c:v>
                </c:pt>
                <c:pt idx="499">
                  <c:v>978061.501467451</c:v>
                </c:pt>
                <c:pt idx="500">
                  <c:v>978043.895552967</c:v>
                </c:pt>
                <c:pt idx="501">
                  <c:v>978077.720269917</c:v>
                </c:pt>
                <c:pt idx="502">
                  <c:v>978075.002227981</c:v>
                </c:pt>
                <c:pt idx="503">
                  <c:v>978064.889655428</c:v>
                </c:pt>
                <c:pt idx="504">
                  <c:v>978070.484288462</c:v>
                </c:pt>
                <c:pt idx="505">
                  <c:v>978065.497489054</c:v>
                </c:pt>
                <c:pt idx="506">
                  <c:v>978055.024138129</c:v>
                </c:pt>
                <c:pt idx="507">
                  <c:v>978087.978330834</c:v>
                </c:pt>
                <c:pt idx="508">
                  <c:v>978061.206814088</c:v>
                </c:pt>
                <c:pt idx="509">
                  <c:v>978040.373073091</c:v>
                </c:pt>
                <c:pt idx="510">
                  <c:v>978033.316495086</c:v>
                </c:pt>
                <c:pt idx="511">
                  <c:v>978038.069721174</c:v>
                </c:pt>
                <c:pt idx="512">
                  <c:v>978038.51075848</c:v>
                </c:pt>
                <c:pt idx="513">
                  <c:v>978047.194289361</c:v>
                </c:pt>
                <c:pt idx="514">
                  <c:v>978026.77689969</c:v>
                </c:pt>
                <c:pt idx="515">
                  <c:v>978031.290412798</c:v>
                </c:pt>
                <c:pt idx="516">
                  <c:v>978026.1849704</c:v>
                </c:pt>
                <c:pt idx="517">
                  <c:v>978032.459667142</c:v>
                </c:pt>
                <c:pt idx="518">
                  <c:v>978056.272089023</c:v>
                </c:pt>
                <c:pt idx="519">
                  <c:v>978064.464956221</c:v>
                </c:pt>
                <c:pt idx="520">
                  <c:v>978039.445605171</c:v>
                </c:pt>
                <c:pt idx="521">
                  <c:v>978051.12534772</c:v>
                </c:pt>
                <c:pt idx="522">
                  <c:v>978075.225773347</c:v>
                </c:pt>
                <c:pt idx="523">
                  <c:v>978055.720114781</c:v>
                </c:pt>
                <c:pt idx="524">
                  <c:v>978084.162163341</c:v>
                </c:pt>
                <c:pt idx="525">
                  <c:v>978078.953988546</c:v>
                </c:pt>
                <c:pt idx="526">
                  <c:v>978085.868526671</c:v>
                </c:pt>
                <c:pt idx="527">
                  <c:v>978093.812230969</c:v>
                </c:pt>
                <c:pt idx="528">
                  <c:v>978087.667920389</c:v>
                </c:pt>
                <c:pt idx="529">
                  <c:v>978080.462157237</c:v>
                </c:pt>
                <c:pt idx="530">
                  <c:v>978075.47908228</c:v>
                </c:pt>
                <c:pt idx="531">
                  <c:v>978081.346381094</c:v>
                </c:pt>
                <c:pt idx="532">
                  <c:v>978059.187723152</c:v>
                </c:pt>
                <c:pt idx="533">
                  <c:v>978079.061057651</c:v>
                </c:pt>
                <c:pt idx="534">
                  <c:v>978094.035364319</c:v>
                </c:pt>
                <c:pt idx="535">
                  <c:v>978082.124103169</c:v>
                </c:pt>
                <c:pt idx="536">
                  <c:v>978103.594614495</c:v>
                </c:pt>
                <c:pt idx="537">
                  <c:v>978067.839966323</c:v>
                </c:pt>
                <c:pt idx="538">
                  <c:v>978033.890548644</c:v>
                </c:pt>
                <c:pt idx="539">
                  <c:v>978057.277093266</c:v>
                </c:pt>
                <c:pt idx="540">
                  <c:v>978072.525308854</c:v>
                </c:pt>
                <c:pt idx="541">
                  <c:v>978068.769175035</c:v>
                </c:pt>
                <c:pt idx="542">
                  <c:v>978066.841517246</c:v>
                </c:pt>
                <c:pt idx="543">
                  <c:v>978062.131762609</c:v>
                </c:pt>
                <c:pt idx="544">
                  <c:v>978080.535496949</c:v>
                </c:pt>
                <c:pt idx="545">
                  <c:v>978079.070042316</c:v>
                </c:pt>
                <c:pt idx="546">
                  <c:v>978064.453609788</c:v>
                </c:pt>
                <c:pt idx="547">
                  <c:v>978071.278789053</c:v>
                </c:pt>
                <c:pt idx="548">
                  <c:v>978072.858407701</c:v>
                </c:pt>
                <c:pt idx="549">
                  <c:v>978057.47490522</c:v>
                </c:pt>
                <c:pt idx="550">
                  <c:v>978058.975660608</c:v>
                </c:pt>
                <c:pt idx="551">
                  <c:v>978061.893217472</c:v>
                </c:pt>
                <c:pt idx="552">
                  <c:v>978060.932698161</c:v>
                </c:pt>
                <c:pt idx="553">
                  <c:v>978051.369463065</c:v>
                </c:pt>
                <c:pt idx="554">
                  <c:v>978054.631877368</c:v>
                </c:pt>
                <c:pt idx="555">
                  <c:v>978057.983250435</c:v>
                </c:pt>
                <c:pt idx="556">
                  <c:v>978063.113548521</c:v>
                </c:pt>
                <c:pt idx="557">
                  <c:v>978082.730516701</c:v>
                </c:pt>
                <c:pt idx="558">
                  <c:v>978064.367486095</c:v>
                </c:pt>
                <c:pt idx="559">
                  <c:v>978037.377963342</c:v>
                </c:pt>
                <c:pt idx="560">
                  <c:v>978063.582015816</c:v>
                </c:pt>
                <c:pt idx="561">
                  <c:v>978066.802602047</c:v>
                </c:pt>
                <c:pt idx="562">
                  <c:v>978061.392848746</c:v>
                </c:pt>
                <c:pt idx="563">
                  <c:v>978064.306015494</c:v>
                </c:pt>
                <c:pt idx="564">
                  <c:v>978057.939998178</c:v>
                </c:pt>
                <c:pt idx="565">
                  <c:v>978065.459688077</c:v>
                </c:pt>
                <c:pt idx="566">
                  <c:v>978062.00848778</c:v>
                </c:pt>
                <c:pt idx="567">
                  <c:v>978058.51849971</c:v>
                </c:pt>
                <c:pt idx="568">
                  <c:v>978056.087642357</c:v>
                </c:pt>
                <c:pt idx="569">
                  <c:v>978070.37387752</c:v>
                </c:pt>
                <c:pt idx="570">
                  <c:v>978074.187091302</c:v>
                </c:pt>
                <c:pt idx="571">
                  <c:v>978071.94972712</c:v>
                </c:pt>
                <c:pt idx="572">
                  <c:v>978068.702984487</c:v>
                </c:pt>
                <c:pt idx="573">
                  <c:v>978074.119637958</c:v>
                </c:pt>
                <c:pt idx="574">
                  <c:v>978077.212707351</c:v>
                </c:pt>
                <c:pt idx="575">
                  <c:v>978094.210121949</c:v>
                </c:pt>
                <c:pt idx="576">
                  <c:v>978074.325980973</c:v>
                </c:pt>
                <c:pt idx="577">
                  <c:v>978064.970464466</c:v>
                </c:pt>
                <c:pt idx="578">
                  <c:v>978060.981683904</c:v>
                </c:pt>
                <c:pt idx="579">
                  <c:v>978052.090729967</c:v>
                </c:pt>
                <c:pt idx="580">
                  <c:v>978059.059196087</c:v>
                </c:pt>
                <c:pt idx="581">
                  <c:v>978066.665868583</c:v>
                </c:pt>
                <c:pt idx="582">
                  <c:v>978082.406280921</c:v>
                </c:pt>
                <c:pt idx="583">
                  <c:v>978066.284770117</c:v>
                </c:pt>
                <c:pt idx="584">
                  <c:v>978067.760268222</c:v>
                </c:pt>
                <c:pt idx="585">
                  <c:v>978057.893715349</c:v>
                </c:pt>
                <c:pt idx="586">
                  <c:v>978071.881778518</c:v>
                </c:pt>
                <c:pt idx="587">
                  <c:v>978061.319965444</c:v>
                </c:pt>
                <c:pt idx="588">
                  <c:v>978066.234051907</c:v>
                </c:pt>
                <c:pt idx="589">
                  <c:v>978064.784347568</c:v>
                </c:pt>
                <c:pt idx="590">
                  <c:v>978069.829938859</c:v>
                </c:pt>
                <c:pt idx="591">
                  <c:v>978060.902187634</c:v>
                </c:pt>
                <c:pt idx="592">
                  <c:v>978071.921000729</c:v>
                </c:pt>
                <c:pt idx="593">
                  <c:v>978068.586295479</c:v>
                </c:pt>
                <c:pt idx="594">
                  <c:v>978065.819339893</c:v>
                </c:pt>
                <c:pt idx="595">
                  <c:v>978054.461159225</c:v>
                </c:pt>
                <c:pt idx="596">
                  <c:v>978064.357781614</c:v>
                </c:pt>
                <c:pt idx="597">
                  <c:v>978085.197178207</c:v>
                </c:pt>
                <c:pt idx="598">
                  <c:v>978085.671373584</c:v>
                </c:pt>
                <c:pt idx="599">
                  <c:v>978079.888700964</c:v>
                </c:pt>
                <c:pt idx="600">
                  <c:v>978082.601100901</c:v>
                </c:pt>
                <c:pt idx="601">
                  <c:v>978086.051903322</c:v>
                </c:pt>
                <c:pt idx="602">
                  <c:v>978081.004633641</c:v>
                </c:pt>
                <c:pt idx="603">
                  <c:v>978077.801522649</c:v>
                </c:pt>
                <c:pt idx="604">
                  <c:v>978073.407745418</c:v>
                </c:pt>
                <c:pt idx="605">
                  <c:v>978073.510993571</c:v>
                </c:pt>
                <c:pt idx="606">
                  <c:v>978078.894050142</c:v>
                </c:pt>
                <c:pt idx="607">
                  <c:v>978105.384670609</c:v>
                </c:pt>
                <c:pt idx="608">
                  <c:v>978075.734421702</c:v>
                </c:pt>
                <c:pt idx="609">
                  <c:v>978066.142092217</c:v>
                </c:pt>
                <c:pt idx="610">
                  <c:v>978075.499373082</c:v>
                </c:pt>
                <c:pt idx="611">
                  <c:v>978069.040386755</c:v>
                </c:pt>
                <c:pt idx="612">
                  <c:v>978071.856143709</c:v>
                </c:pt>
                <c:pt idx="613">
                  <c:v>978061.134722621</c:v>
                </c:pt>
                <c:pt idx="614">
                  <c:v>978074.20869454</c:v>
                </c:pt>
                <c:pt idx="615">
                  <c:v>978076.324919924</c:v>
                </c:pt>
                <c:pt idx="616">
                  <c:v>978075.097183607</c:v>
                </c:pt>
                <c:pt idx="617">
                  <c:v>978078.810019564</c:v>
                </c:pt>
                <c:pt idx="618">
                  <c:v>978072.694819091</c:v>
                </c:pt>
                <c:pt idx="619">
                  <c:v>978080.205537541</c:v>
                </c:pt>
                <c:pt idx="620">
                  <c:v>978074.333125078</c:v>
                </c:pt>
                <c:pt idx="621">
                  <c:v>978054.047782733</c:v>
                </c:pt>
                <c:pt idx="622">
                  <c:v>978066.169752673</c:v>
                </c:pt>
                <c:pt idx="623">
                  <c:v>978074.274772</c:v>
                </c:pt>
                <c:pt idx="624">
                  <c:v>978071.656642834</c:v>
                </c:pt>
                <c:pt idx="625">
                  <c:v>978078.078264598</c:v>
                </c:pt>
                <c:pt idx="626">
                  <c:v>978069.314523181</c:v>
                </c:pt>
                <c:pt idx="627">
                  <c:v>978075.047783373</c:v>
                </c:pt>
                <c:pt idx="628">
                  <c:v>978073.611251549</c:v>
                </c:pt>
                <c:pt idx="629">
                  <c:v>978073.006230061</c:v>
                </c:pt>
                <c:pt idx="630">
                  <c:v>978077.949868983</c:v>
                </c:pt>
                <c:pt idx="631">
                  <c:v>978071.442509744</c:v>
                </c:pt>
                <c:pt idx="632">
                  <c:v>978085.720393289</c:v>
                </c:pt>
                <c:pt idx="633">
                  <c:v>978080.029689816</c:v>
                </c:pt>
                <c:pt idx="634">
                  <c:v>978082.221802672</c:v>
                </c:pt>
                <c:pt idx="635">
                  <c:v>978076.323337721</c:v>
                </c:pt>
                <c:pt idx="636">
                  <c:v>978072.102953491</c:v>
                </c:pt>
                <c:pt idx="637">
                  <c:v>978071.202546819</c:v>
                </c:pt>
                <c:pt idx="638">
                  <c:v>978064.832770027</c:v>
                </c:pt>
                <c:pt idx="639">
                  <c:v>978066.338026235</c:v>
                </c:pt>
                <c:pt idx="640">
                  <c:v>978067.918223278</c:v>
                </c:pt>
                <c:pt idx="641">
                  <c:v>978062.899340266</c:v>
                </c:pt>
                <c:pt idx="642">
                  <c:v>978068.303377604</c:v>
                </c:pt>
                <c:pt idx="643">
                  <c:v>978064.124725139</c:v>
                </c:pt>
                <c:pt idx="644">
                  <c:v>978068.195452538</c:v>
                </c:pt>
                <c:pt idx="645">
                  <c:v>978068.106653838</c:v>
                </c:pt>
                <c:pt idx="646">
                  <c:v>978065.031124083</c:v>
                </c:pt>
                <c:pt idx="647">
                  <c:v>978066.082766993</c:v>
                </c:pt>
                <c:pt idx="648">
                  <c:v>978066.838708119</c:v>
                </c:pt>
                <c:pt idx="649">
                  <c:v>978064.424830391</c:v>
                </c:pt>
                <c:pt idx="650">
                  <c:v>978059.75259518</c:v>
                </c:pt>
                <c:pt idx="651">
                  <c:v>978055.950289184</c:v>
                </c:pt>
                <c:pt idx="652">
                  <c:v>978057.222546342</c:v>
                </c:pt>
                <c:pt idx="653">
                  <c:v>978053.477020915</c:v>
                </c:pt>
                <c:pt idx="654">
                  <c:v>978057.235836568</c:v>
                </c:pt>
                <c:pt idx="655">
                  <c:v>978055.814323285</c:v>
                </c:pt>
                <c:pt idx="656">
                  <c:v>978041.037474415</c:v>
                </c:pt>
                <c:pt idx="657">
                  <c:v>978057.645980508</c:v>
                </c:pt>
                <c:pt idx="658">
                  <c:v>978058.860001875</c:v>
                </c:pt>
                <c:pt idx="659">
                  <c:v>978054.181926119</c:v>
                </c:pt>
                <c:pt idx="660">
                  <c:v>978059.782511453</c:v>
                </c:pt>
                <c:pt idx="661">
                  <c:v>978057.581340004</c:v>
                </c:pt>
                <c:pt idx="662">
                  <c:v>978061.978280357</c:v>
                </c:pt>
                <c:pt idx="663">
                  <c:v>978061.463565765</c:v>
                </c:pt>
                <c:pt idx="664">
                  <c:v>978064.205670788</c:v>
                </c:pt>
                <c:pt idx="665">
                  <c:v>978062.023987527</c:v>
                </c:pt>
                <c:pt idx="666">
                  <c:v>978059.318731105</c:v>
                </c:pt>
                <c:pt idx="667">
                  <c:v>978062.082774603</c:v>
                </c:pt>
                <c:pt idx="668">
                  <c:v>978069.94771244</c:v>
                </c:pt>
                <c:pt idx="669">
                  <c:v>978065.950845077</c:v>
                </c:pt>
                <c:pt idx="670">
                  <c:v>978064.547172722</c:v>
                </c:pt>
                <c:pt idx="671">
                  <c:v>978065.443240099</c:v>
                </c:pt>
                <c:pt idx="672">
                  <c:v>978068.259683361</c:v>
                </c:pt>
                <c:pt idx="673">
                  <c:v>978069.2979358</c:v>
                </c:pt>
                <c:pt idx="674">
                  <c:v>978071.181857174</c:v>
                </c:pt>
                <c:pt idx="675">
                  <c:v>978063.479639947</c:v>
                </c:pt>
                <c:pt idx="676">
                  <c:v>978059.836886848</c:v>
                </c:pt>
                <c:pt idx="677">
                  <c:v>978057.491395574</c:v>
                </c:pt>
                <c:pt idx="678">
                  <c:v>978065.721708935</c:v>
                </c:pt>
                <c:pt idx="679">
                  <c:v>978058.98449393</c:v>
                </c:pt>
                <c:pt idx="680">
                  <c:v>978062.964455545</c:v>
                </c:pt>
                <c:pt idx="681">
                  <c:v>978060.516064514</c:v>
                </c:pt>
                <c:pt idx="682">
                  <c:v>978068.102323229</c:v>
                </c:pt>
                <c:pt idx="683">
                  <c:v>978062.265508454</c:v>
                </c:pt>
                <c:pt idx="684">
                  <c:v>978060.061407736</c:v>
                </c:pt>
                <c:pt idx="685">
                  <c:v>978058.314081093</c:v>
                </c:pt>
                <c:pt idx="686">
                  <c:v>978064.418355788</c:v>
                </c:pt>
                <c:pt idx="687">
                  <c:v>978060.877057227</c:v>
                </c:pt>
                <c:pt idx="688">
                  <c:v>978069.711749023</c:v>
                </c:pt>
                <c:pt idx="689">
                  <c:v>978064.336777751</c:v>
                </c:pt>
                <c:pt idx="690">
                  <c:v>978056.245005328</c:v>
                </c:pt>
                <c:pt idx="691">
                  <c:v>978062.267968807</c:v>
                </c:pt>
                <c:pt idx="692">
                  <c:v>978060.207211713</c:v>
                </c:pt>
                <c:pt idx="693">
                  <c:v>978063.662759642</c:v>
                </c:pt>
                <c:pt idx="694">
                  <c:v>978058.214818085</c:v>
                </c:pt>
                <c:pt idx="695">
                  <c:v>978064.038320916</c:v>
                </c:pt>
                <c:pt idx="696">
                  <c:v>978056.764954765</c:v>
                </c:pt>
                <c:pt idx="697">
                  <c:v>978065.915188084</c:v>
                </c:pt>
                <c:pt idx="698">
                  <c:v>978061.948611863</c:v>
                </c:pt>
                <c:pt idx="699">
                  <c:v>978060.12169996</c:v>
                </c:pt>
                <c:pt idx="700">
                  <c:v>978063.422576956</c:v>
                </c:pt>
                <c:pt idx="701">
                  <c:v>978065.349243513</c:v>
                </c:pt>
                <c:pt idx="702">
                  <c:v>978060.927176739</c:v>
                </c:pt>
                <c:pt idx="703">
                  <c:v>978063.297377569</c:v>
                </c:pt>
                <c:pt idx="704">
                  <c:v>978064.116644999</c:v>
                </c:pt>
                <c:pt idx="705">
                  <c:v>978067.993160291</c:v>
                </c:pt>
                <c:pt idx="706">
                  <c:v>978064.818216942</c:v>
                </c:pt>
                <c:pt idx="707">
                  <c:v>978064.090328704</c:v>
                </c:pt>
                <c:pt idx="708">
                  <c:v>978065.17228624</c:v>
                </c:pt>
                <c:pt idx="709">
                  <c:v>978063.9904946</c:v>
                </c:pt>
                <c:pt idx="710">
                  <c:v>978064.585688678</c:v>
                </c:pt>
                <c:pt idx="711">
                  <c:v>978063.788094487</c:v>
                </c:pt>
                <c:pt idx="712">
                  <c:v>978061.716782581</c:v>
                </c:pt>
                <c:pt idx="713">
                  <c:v>978063.903802965</c:v>
                </c:pt>
                <c:pt idx="714">
                  <c:v>978063.998210232</c:v>
                </c:pt>
                <c:pt idx="715">
                  <c:v>978060.858187861</c:v>
                </c:pt>
                <c:pt idx="716">
                  <c:v>978059.911131089</c:v>
                </c:pt>
                <c:pt idx="717">
                  <c:v>978062.759122873</c:v>
                </c:pt>
                <c:pt idx="718">
                  <c:v>978060.328117247</c:v>
                </c:pt>
                <c:pt idx="719">
                  <c:v>978063.3336171</c:v>
                </c:pt>
                <c:pt idx="720">
                  <c:v>978060.645546905</c:v>
                </c:pt>
                <c:pt idx="721">
                  <c:v>978059.456534416</c:v>
                </c:pt>
                <c:pt idx="722">
                  <c:v>978059.130714135</c:v>
                </c:pt>
                <c:pt idx="723">
                  <c:v>978059.581018375</c:v>
                </c:pt>
                <c:pt idx="724">
                  <c:v>978060.115510099</c:v>
                </c:pt>
                <c:pt idx="725">
                  <c:v>978064.753105165</c:v>
                </c:pt>
                <c:pt idx="726">
                  <c:v>978063.237007638</c:v>
                </c:pt>
                <c:pt idx="727">
                  <c:v>978069.376035076</c:v>
                </c:pt>
                <c:pt idx="728">
                  <c:v>978067.96135632</c:v>
                </c:pt>
                <c:pt idx="729">
                  <c:v>978069.759932038</c:v>
                </c:pt>
                <c:pt idx="730">
                  <c:v>978071.338849351</c:v>
                </c:pt>
                <c:pt idx="731">
                  <c:v>978070.41885304</c:v>
                </c:pt>
                <c:pt idx="732">
                  <c:v>978070.408099822</c:v>
                </c:pt>
                <c:pt idx="733">
                  <c:v>978070.749240402</c:v>
                </c:pt>
                <c:pt idx="734">
                  <c:v>978070.019453944</c:v>
                </c:pt>
                <c:pt idx="735">
                  <c:v>978073.408711212</c:v>
                </c:pt>
                <c:pt idx="736">
                  <c:v>978074.12265842</c:v>
                </c:pt>
                <c:pt idx="737">
                  <c:v>978071.851604141</c:v>
                </c:pt>
                <c:pt idx="738">
                  <c:v>978074.014220463</c:v>
                </c:pt>
                <c:pt idx="739">
                  <c:v>978075.881383776</c:v>
                </c:pt>
                <c:pt idx="740">
                  <c:v>978073.362469272</c:v>
                </c:pt>
                <c:pt idx="741">
                  <c:v>978079.351741618</c:v>
                </c:pt>
                <c:pt idx="742">
                  <c:v>978074.601819883</c:v>
                </c:pt>
                <c:pt idx="743">
                  <c:v>978072.749463628</c:v>
                </c:pt>
                <c:pt idx="744">
                  <c:v>978072.931306825</c:v>
                </c:pt>
                <c:pt idx="745">
                  <c:v>978073.942699501</c:v>
                </c:pt>
                <c:pt idx="746">
                  <c:v>978074.958272292</c:v>
                </c:pt>
                <c:pt idx="747">
                  <c:v>978071.341687535</c:v>
                </c:pt>
                <c:pt idx="748">
                  <c:v>978072.286602578</c:v>
                </c:pt>
                <c:pt idx="749">
                  <c:v>978070.967070329</c:v>
                </c:pt>
                <c:pt idx="750">
                  <c:v>978069.615406067</c:v>
                </c:pt>
                <c:pt idx="751">
                  <c:v>978069.619804932</c:v>
                </c:pt>
                <c:pt idx="752">
                  <c:v>978073.152846992</c:v>
                </c:pt>
                <c:pt idx="753">
                  <c:v>978066.914065092</c:v>
                </c:pt>
                <c:pt idx="754">
                  <c:v>978073.457721041</c:v>
                </c:pt>
                <c:pt idx="755">
                  <c:v>978072.976426691</c:v>
                </c:pt>
                <c:pt idx="756">
                  <c:v>978071.853850834</c:v>
                </c:pt>
                <c:pt idx="757">
                  <c:v>978070.186618053</c:v>
                </c:pt>
                <c:pt idx="758">
                  <c:v>978071.555516069</c:v>
                </c:pt>
                <c:pt idx="759">
                  <c:v>978067.444935303</c:v>
                </c:pt>
                <c:pt idx="760">
                  <c:v>978070.373432957</c:v>
                </c:pt>
                <c:pt idx="761">
                  <c:v>978071.41805392</c:v>
                </c:pt>
                <c:pt idx="762">
                  <c:v>978071.279371671</c:v>
                </c:pt>
                <c:pt idx="763">
                  <c:v>978070.916894646</c:v>
                </c:pt>
                <c:pt idx="764">
                  <c:v>978070.04671049</c:v>
                </c:pt>
                <c:pt idx="765">
                  <c:v>978070.624259607</c:v>
                </c:pt>
                <c:pt idx="766">
                  <c:v>978070.192349233</c:v>
                </c:pt>
                <c:pt idx="767">
                  <c:v>978070.806044873</c:v>
                </c:pt>
                <c:pt idx="768">
                  <c:v>978070.681733386</c:v>
                </c:pt>
                <c:pt idx="769">
                  <c:v>978070.579463102</c:v>
                </c:pt>
                <c:pt idx="770">
                  <c:v>978070.376686975</c:v>
                </c:pt>
                <c:pt idx="771">
                  <c:v>978070.234727154</c:v>
                </c:pt>
                <c:pt idx="772">
                  <c:v>978068.626039677</c:v>
                </c:pt>
                <c:pt idx="773">
                  <c:v>978068.405242707</c:v>
                </c:pt>
                <c:pt idx="774">
                  <c:v>978065.938156081</c:v>
                </c:pt>
                <c:pt idx="775">
                  <c:v>978065.154007686</c:v>
                </c:pt>
                <c:pt idx="776">
                  <c:v>978065.156990765</c:v>
                </c:pt>
                <c:pt idx="777">
                  <c:v>978064.022923818</c:v>
                </c:pt>
                <c:pt idx="778">
                  <c:v>978064.030649232</c:v>
                </c:pt>
                <c:pt idx="779">
                  <c:v>978064.206072199</c:v>
                </c:pt>
                <c:pt idx="780">
                  <c:v>978064.757124676</c:v>
                </c:pt>
                <c:pt idx="781">
                  <c:v>978062.669879263</c:v>
                </c:pt>
                <c:pt idx="782">
                  <c:v>978063.628147205</c:v>
                </c:pt>
                <c:pt idx="783">
                  <c:v>978063.721088194</c:v>
                </c:pt>
                <c:pt idx="784">
                  <c:v>978063.786326698</c:v>
                </c:pt>
                <c:pt idx="785">
                  <c:v>978063.663358567</c:v>
                </c:pt>
                <c:pt idx="786">
                  <c:v>978063.041961949</c:v>
                </c:pt>
                <c:pt idx="787">
                  <c:v>978063.798450949</c:v>
                </c:pt>
                <c:pt idx="788">
                  <c:v>978064.259575871</c:v>
                </c:pt>
                <c:pt idx="789">
                  <c:v>978063.761835081</c:v>
                </c:pt>
                <c:pt idx="790">
                  <c:v>978064.52583844</c:v>
                </c:pt>
                <c:pt idx="791">
                  <c:v>978064.721963408</c:v>
                </c:pt>
                <c:pt idx="792">
                  <c:v>978064.621320403</c:v>
                </c:pt>
                <c:pt idx="793">
                  <c:v>978064.372799309</c:v>
                </c:pt>
                <c:pt idx="794">
                  <c:v>978066.07885329</c:v>
                </c:pt>
                <c:pt idx="795">
                  <c:v>978065.843109348</c:v>
                </c:pt>
                <c:pt idx="796">
                  <c:v>978065.625097089</c:v>
                </c:pt>
                <c:pt idx="797">
                  <c:v>978065.381492573</c:v>
                </c:pt>
                <c:pt idx="798">
                  <c:v>978066.896555586</c:v>
                </c:pt>
                <c:pt idx="799">
                  <c:v>978067.604310223</c:v>
                </c:pt>
                <c:pt idx="800">
                  <c:v>978066.855401157</c:v>
                </c:pt>
                <c:pt idx="801">
                  <c:v>978067.248391432</c:v>
                </c:pt>
                <c:pt idx="802">
                  <c:v>978065.603595966</c:v>
                </c:pt>
                <c:pt idx="803">
                  <c:v>978065.770538297</c:v>
                </c:pt>
                <c:pt idx="804">
                  <c:v>978067.564336981</c:v>
                </c:pt>
                <c:pt idx="805">
                  <c:v>978065.44670328</c:v>
                </c:pt>
                <c:pt idx="806">
                  <c:v>978063.554043204</c:v>
                </c:pt>
                <c:pt idx="807">
                  <c:v>978065.890358242</c:v>
                </c:pt>
                <c:pt idx="808">
                  <c:v>978065.661934117</c:v>
                </c:pt>
                <c:pt idx="809">
                  <c:v>978065.846404706</c:v>
                </c:pt>
                <c:pt idx="810">
                  <c:v>978066.020269852</c:v>
                </c:pt>
                <c:pt idx="811">
                  <c:v>978065.774425032</c:v>
                </c:pt>
                <c:pt idx="812">
                  <c:v>978066.237196532</c:v>
                </c:pt>
                <c:pt idx="813">
                  <c:v>978066.144573521</c:v>
                </c:pt>
                <c:pt idx="814">
                  <c:v>978064.715533168</c:v>
                </c:pt>
                <c:pt idx="815">
                  <c:v>978065.942053712</c:v>
                </c:pt>
                <c:pt idx="816">
                  <c:v>978065.372937274</c:v>
                </c:pt>
                <c:pt idx="817">
                  <c:v>978065.147701524</c:v>
                </c:pt>
                <c:pt idx="818">
                  <c:v>978065.224015361</c:v>
                </c:pt>
                <c:pt idx="819">
                  <c:v>978065.801430196</c:v>
                </c:pt>
                <c:pt idx="820">
                  <c:v>978065.080526452</c:v>
                </c:pt>
                <c:pt idx="821">
                  <c:v>978065.041959391</c:v>
                </c:pt>
                <c:pt idx="822">
                  <c:v>978064.798489177</c:v>
                </c:pt>
                <c:pt idx="823">
                  <c:v>978063.921899954</c:v>
                </c:pt>
                <c:pt idx="824">
                  <c:v>978063.996784142</c:v>
                </c:pt>
                <c:pt idx="825">
                  <c:v>978064.871439277</c:v>
                </c:pt>
                <c:pt idx="826">
                  <c:v>978063.908068328</c:v>
                </c:pt>
                <c:pt idx="827">
                  <c:v>978063.414546325</c:v>
                </c:pt>
                <c:pt idx="828">
                  <c:v>978063.73376823</c:v>
                </c:pt>
                <c:pt idx="829">
                  <c:v>978066.038017881</c:v>
                </c:pt>
                <c:pt idx="830">
                  <c:v>978064.176765805</c:v>
                </c:pt>
                <c:pt idx="831">
                  <c:v>978064.006555442</c:v>
                </c:pt>
                <c:pt idx="832">
                  <c:v>978064.145504511</c:v>
                </c:pt>
                <c:pt idx="833">
                  <c:v>978064.043382075</c:v>
                </c:pt>
                <c:pt idx="834">
                  <c:v>978064.059702951</c:v>
                </c:pt>
                <c:pt idx="835">
                  <c:v>978064.228567082</c:v>
                </c:pt>
                <c:pt idx="836">
                  <c:v>978063.713820543</c:v>
                </c:pt>
                <c:pt idx="837">
                  <c:v>978063.836927071</c:v>
                </c:pt>
                <c:pt idx="838">
                  <c:v>978064.085019251</c:v>
                </c:pt>
                <c:pt idx="839">
                  <c:v>978063.990448441</c:v>
                </c:pt>
                <c:pt idx="840">
                  <c:v>978063.736174343</c:v>
                </c:pt>
                <c:pt idx="841">
                  <c:v>978064.172224503</c:v>
                </c:pt>
                <c:pt idx="842">
                  <c:v>978063.660608526</c:v>
                </c:pt>
                <c:pt idx="843">
                  <c:v>978064.446312891</c:v>
                </c:pt>
                <c:pt idx="844">
                  <c:v>978066.007862162</c:v>
                </c:pt>
                <c:pt idx="845">
                  <c:v>978066.166392489</c:v>
                </c:pt>
                <c:pt idx="846">
                  <c:v>978066.522784787</c:v>
                </c:pt>
                <c:pt idx="847">
                  <c:v>978066.17818096</c:v>
                </c:pt>
                <c:pt idx="848">
                  <c:v>978066.195436936</c:v>
                </c:pt>
                <c:pt idx="849">
                  <c:v>978065.449920336</c:v>
                </c:pt>
                <c:pt idx="850">
                  <c:v>978066.208721317</c:v>
                </c:pt>
                <c:pt idx="851">
                  <c:v>978066.448239317</c:v>
                </c:pt>
                <c:pt idx="852">
                  <c:v>978066.511258422</c:v>
                </c:pt>
                <c:pt idx="853">
                  <c:v>978066.314595893</c:v>
                </c:pt>
                <c:pt idx="854">
                  <c:v>978066.434066459</c:v>
                </c:pt>
                <c:pt idx="855">
                  <c:v>978066.808589718</c:v>
                </c:pt>
                <c:pt idx="856">
                  <c:v>978066.507256175</c:v>
                </c:pt>
                <c:pt idx="857">
                  <c:v>978066.508129571</c:v>
                </c:pt>
                <c:pt idx="858">
                  <c:v>978066.425567677</c:v>
                </c:pt>
                <c:pt idx="859">
                  <c:v>978066.494816431</c:v>
                </c:pt>
                <c:pt idx="860">
                  <c:v>978066.206568804</c:v>
                </c:pt>
                <c:pt idx="861">
                  <c:v>978066.709927025</c:v>
                </c:pt>
                <c:pt idx="862">
                  <c:v>978066.331604631</c:v>
                </c:pt>
                <c:pt idx="863">
                  <c:v>978066.4329981</c:v>
                </c:pt>
                <c:pt idx="864">
                  <c:v>978065.762284947</c:v>
                </c:pt>
                <c:pt idx="865">
                  <c:v>978065.870663674</c:v>
                </c:pt>
                <c:pt idx="866">
                  <c:v>978065.458889846</c:v>
                </c:pt>
                <c:pt idx="867">
                  <c:v>978065.488002259</c:v>
                </c:pt>
                <c:pt idx="868">
                  <c:v>978066.268244206</c:v>
                </c:pt>
                <c:pt idx="869">
                  <c:v>978065.749073915</c:v>
                </c:pt>
                <c:pt idx="870">
                  <c:v>978065.903624136</c:v>
                </c:pt>
                <c:pt idx="871">
                  <c:v>978065.652444431</c:v>
                </c:pt>
                <c:pt idx="872">
                  <c:v>978066.158022312</c:v>
                </c:pt>
                <c:pt idx="873">
                  <c:v>978066.869634727</c:v>
                </c:pt>
                <c:pt idx="874">
                  <c:v>978065.981481468</c:v>
                </c:pt>
                <c:pt idx="875">
                  <c:v>978066.302989228</c:v>
                </c:pt>
                <c:pt idx="876">
                  <c:v>978064.498231859</c:v>
                </c:pt>
                <c:pt idx="877">
                  <c:v>978065.913904544</c:v>
                </c:pt>
                <c:pt idx="878">
                  <c:v>978065.589451253</c:v>
                </c:pt>
                <c:pt idx="879">
                  <c:v>978065.816181257</c:v>
                </c:pt>
                <c:pt idx="880">
                  <c:v>978065.836844448</c:v>
                </c:pt>
                <c:pt idx="881">
                  <c:v>978065.59086279</c:v>
                </c:pt>
                <c:pt idx="882">
                  <c:v>978065.42951143</c:v>
                </c:pt>
                <c:pt idx="883">
                  <c:v>978065.494375356</c:v>
                </c:pt>
                <c:pt idx="884">
                  <c:v>978064.937166978</c:v>
                </c:pt>
                <c:pt idx="885">
                  <c:v>978065.407525174</c:v>
                </c:pt>
                <c:pt idx="886">
                  <c:v>978065.546446565</c:v>
                </c:pt>
                <c:pt idx="887">
                  <c:v>978065.600846979</c:v>
                </c:pt>
                <c:pt idx="888">
                  <c:v>978065.372073766</c:v>
                </c:pt>
                <c:pt idx="889">
                  <c:v>978065.424723227</c:v>
                </c:pt>
                <c:pt idx="890">
                  <c:v>978065.181215475</c:v>
                </c:pt>
                <c:pt idx="891">
                  <c:v>978065.128633128</c:v>
                </c:pt>
                <c:pt idx="892">
                  <c:v>978065.447711472</c:v>
                </c:pt>
                <c:pt idx="893">
                  <c:v>978065.465898732</c:v>
                </c:pt>
                <c:pt idx="894">
                  <c:v>978065.34501523</c:v>
                </c:pt>
                <c:pt idx="895">
                  <c:v>978065.560452357</c:v>
                </c:pt>
                <c:pt idx="896">
                  <c:v>978065.575339262</c:v>
                </c:pt>
                <c:pt idx="897">
                  <c:v>978065.86245082</c:v>
                </c:pt>
                <c:pt idx="898">
                  <c:v>978065.459933661</c:v>
                </c:pt>
                <c:pt idx="899">
                  <c:v>978065.305637544</c:v>
                </c:pt>
                <c:pt idx="900">
                  <c:v>978065.660420373</c:v>
                </c:pt>
                <c:pt idx="901">
                  <c:v>978066.328858868</c:v>
                </c:pt>
                <c:pt idx="902">
                  <c:v>978065.217604828</c:v>
                </c:pt>
                <c:pt idx="903">
                  <c:v>978065.489740772</c:v>
                </c:pt>
                <c:pt idx="904">
                  <c:v>978065.494865468</c:v>
                </c:pt>
                <c:pt idx="905">
                  <c:v>978065.465391448</c:v>
                </c:pt>
                <c:pt idx="906">
                  <c:v>978065.731737882</c:v>
                </c:pt>
                <c:pt idx="907">
                  <c:v>978065.655488022</c:v>
                </c:pt>
                <c:pt idx="908">
                  <c:v>978065.558819931</c:v>
                </c:pt>
                <c:pt idx="909">
                  <c:v>978065.40761206</c:v>
                </c:pt>
                <c:pt idx="910">
                  <c:v>978065.39889979</c:v>
                </c:pt>
                <c:pt idx="911">
                  <c:v>978065.241368853</c:v>
                </c:pt>
                <c:pt idx="912">
                  <c:v>978065.220437203</c:v>
                </c:pt>
                <c:pt idx="913">
                  <c:v>978065.129825983</c:v>
                </c:pt>
                <c:pt idx="914">
                  <c:v>978065.335218658</c:v>
                </c:pt>
                <c:pt idx="915">
                  <c:v>978065.222206288</c:v>
                </c:pt>
                <c:pt idx="916">
                  <c:v>978065.276752057</c:v>
                </c:pt>
                <c:pt idx="917">
                  <c:v>978065.369723493</c:v>
                </c:pt>
                <c:pt idx="918">
                  <c:v>978065.158301851</c:v>
                </c:pt>
                <c:pt idx="919">
                  <c:v>978065.186585636</c:v>
                </c:pt>
                <c:pt idx="920">
                  <c:v>978065.656224661</c:v>
                </c:pt>
                <c:pt idx="921">
                  <c:v>978065.264364864</c:v>
                </c:pt>
                <c:pt idx="922">
                  <c:v>978064.781290353</c:v>
                </c:pt>
                <c:pt idx="923">
                  <c:v>978064.992812724</c:v>
                </c:pt>
                <c:pt idx="924">
                  <c:v>978064.944110171</c:v>
                </c:pt>
                <c:pt idx="925">
                  <c:v>978065.010843988</c:v>
                </c:pt>
                <c:pt idx="926">
                  <c:v>978064.797504665</c:v>
                </c:pt>
                <c:pt idx="927">
                  <c:v>978064.814454372</c:v>
                </c:pt>
                <c:pt idx="928">
                  <c:v>978064.989298175</c:v>
                </c:pt>
                <c:pt idx="929">
                  <c:v>978065.280688623</c:v>
                </c:pt>
                <c:pt idx="930">
                  <c:v>978064.148877103</c:v>
                </c:pt>
                <c:pt idx="931">
                  <c:v>978065.186809638</c:v>
                </c:pt>
                <c:pt idx="932">
                  <c:v>978064.97831837</c:v>
                </c:pt>
                <c:pt idx="933">
                  <c:v>978065.297048987</c:v>
                </c:pt>
                <c:pt idx="934">
                  <c:v>978065.227537177</c:v>
                </c:pt>
                <c:pt idx="935">
                  <c:v>978065.089290923</c:v>
                </c:pt>
                <c:pt idx="936">
                  <c:v>978065.218555227</c:v>
                </c:pt>
                <c:pt idx="937">
                  <c:v>978065.067747505</c:v>
                </c:pt>
                <c:pt idx="938">
                  <c:v>978065.209900263</c:v>
                </c:pt>
                <c:pt idx="939">
                  <c:v>978065.097252807</c:v>
                </c:pt>
                <c:pt idx="940">
                  <c:v>978065.031266506</c:v>
                </c:pt>
                <c:pt idx="941">
                  <c:v>978065.239688555</c:v>
                </c:pt>
                <c:pt idx="942">
                  <c:v>978065.218265051</c:v>
                </c:pt>
                <c:pt idx="943">
                  <c:v>978065.175465246</c:v>
                </c:pt>
                <c:pt idx="944">
                  <c:v>978065.566505851</c:v>
                </c:pt>
                <c:pt idx="945">
                  <c:v>978064.930777747</c:v>
                </c:pt>
                <c:pt idx="946">
                  <c:v>978065.084170507</c:v>
                </c:pt>
                <c:pt idx="947">
                  <c:v>978064.739469675</c:v>
                </c:pt>
                <c:pt idx="948">
                  <c:v>978064.718630586</c:v>
                </c:pt>
                <c:pt idx="949">
                  <c:v>978064.989049693</c:v>
                </c:pt>
                <c:pt idx="950">
                  <c:v>978064.790085964</c:v>
                </c:pt>
                <c:pt idx="951">
                  <c:v>978064.898913629</c:v>
                </c:pt>
                <c:pt idx="952">
                  <c:v>978065.159321042</c:v>
                </c:pt>
                <c:pt idx="953">
                  <c:v>978064.902936095</c:v>
                </c:pt>
                <c:pt idx="954">
                  <c:v>978064.975233438</c:v>
                </c:pt>
                <c:pt idx="955">
                  <c:v>978065.066552153</c:v>
                </c:pt>
                <c:pt idx="956">
                  <c:v>978065.180941266</c:v>
                </c:pt>
                <c:pt idx="957">
                  <c:v>978064.598981299</c:v>
                </c:pt>
                <c:pt idx="958">
                  <c:v>978064.915475485</c:v>
                </c:pt>
                <c:pt idx="959">
                  <c:v>978064.901439026</c:v>
                </c:pt>
                <c:pt idx="960">
                  <c:v>978064.915315727</c:v>
                </c:pt>
                <c:pt idx="961">
                  <c:v>978064.78832415</c:v>
                </c:pt>
                <c:pt idx="962">
                  <c:v>978064.903496172</c:v>
                </c:pt>
                <c:pt idx="963">
                  <c:v>978064.898095192</c:v>
                </c:pt>
                <c:pt idx="964">
                  <c:v>978064.845847565</c:v>
                </c:pt>
                <c:pt idx="965">
                  <c:v>978065.037176881</c:v>
                </c:pt>
                <c:pt idx="966">
                  <c:v>978064.980182408</c:v>
                </c:pt>
                <c:pt idx="967">
                  <c:v>978064.897935728</c:v>
                </c:pt>
                <c:pt idx="968">
                  <c:v>978064.98620441</c:v>
                </c:pt>
                <c:pt idx="969">
                  <c:v>978065.00360256</c:v>
                </c:pt>
                <c:pt idx="970">
                  <c:v>978065.092150268</c:v>
                </c:pt>
                <c:pt idx="971">
                  <c:v>978065.106622142</c:v>
                </c:pt>
                <c:pt idx="972">
                  <c:v>978064.937063913</c:v>
                </c:pt>
                <c:pt idx="973">
                  <c:v>978065.106513288</c:v>
                </c:pt>
                <c:pt idx="974">
                  <c:v>978065.122278022</c:v>
                </c:pt>
                <c:pt idx="975">
                  <c:v>978065.004778511</c:v>
                </c:pt>
                <c:pt idx="976">
                  <c:v>978065.210480426</c:v>
                </c:pt>
                <c:pt idx="977">
                  <c:v>978065.176182221</c:v>
                </c:pt>
                <c:pt idx="978">
                  <c:v>978064.955506771</c:v>
                </c:pt>
                <c:pt idx="979">
                  <c:v>978064.861629699</c:v>
                </c:pt>
                <c:pt idx="980">
                  <c:v>978064.660627236</c:v>
                </c:pt>
                <c:pt idx="981">
                  <c:v>978064.586816057</c:v>
                </c:pt>
                <c:pt idx="982">
                  <c:v>978064.943066305</c:v>
                </c:pt>
                <c:pt idx="983">
                  <c:v>978064.5282395</c:v>
                </c:pt>
                <c:pt idx="984">
                  <c:v>978064.501666024</c:v>
                </c:pt>
                <c:pt idx="985">
                  <c:v>978064.570132894</c:v>
                </c:pt>
                <c:pt idx="986">
                  <c:v>978064.493669383</c:v>
                </c:pt>
                <c:pt idx="987">
                  <c:v>978064.526630928</c:v>
                </c:pt>
                <c:pt idx="988">
                  <c:v>978064.595515086</c:v>
                </c:pt>
                <c:pt idx="989">
                  <c:v>978064.516232722</c:v>
                </c:pt>
                <c:pt idx="990">
                  <c:v>978064.303710936</c:v>
                </c:pt>
                <c:pt idx="991">
                  <c:v>978064.554873413</c:v>
                </c:pt>
                <c:pt idx="992">
                  <c:v>978064.331262776</c:v>
                </c:pt>
                <c:pt idx="993">
                  <c:v>978064.276890514</c:v>
                </c:pt>
                <c:pt idx="994">
                  <c:v>978064.304941776</c:v>
                </c:pt>
                <c:pt idx="995">
                  <c:v>978064.354095733</c:v>
                </c:pt>
                <c:pt idx="996">
                  <c:v>978064.131179951</c:v>
                </c:pt>
                <c:pt idx="997">
                  <c:v>978064.288512416</c:v>
                </c:pt>
                <c:pt idx="998">
                  <c:v>978064.372746799</c:v>
                </c:pt>
                <c:pt idx="999">
                  <c:v>978064.316984361</c:v>
                </c:pt>
                <c:pt idx="1000">
                  <c:v>978064.459676134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CO!$B$2:$B$1002</c:f>
              <c:numCache>
                <c:formatCode>General</c:formatCode>
                <c:ptCount val="1001"/>
                <c:pt idx="0">
                  <c:v>6438587.98471487</c:v>
                </c:pt>
                <c:pt idx="1">
                  <c:v>19709305.4291457</c:v>
                </c:pt>
                <c:pt idx="2">
                  <c:v>18673290.6625697</c:v>
                </c:pt>
                <c:pt idx="3">
                  <c:v>17895134.6253252</c:v>
                </c:pt>
                <c:pt idx="4">
                  <c:v>17675934.8577359</c:v>
                </c:pt>
                <c:pt idx="5">
                  <c:v>17305524.6477337</c:v>
                </c:pt>
                <c:pt idx="6">
                  <c:v>17125244.15445</c:v>
                </c:pt>
                <c:pt idx="7">
                  <c:v>16785610.0723808</c:v>
                </c:pt>
                <c:pt idx="8">
                  <c:v>16622314.3406464</c:v>
                </c:pt>
                <c:pt idx="9">
                  <c:v>16297118.3125727</c:v>
                </c:pt>
                <c:pt idx="10">
                  <c:v>16142875.1251516</c:v>
                </c:pt>
                <c:pt idx="11">
                  <c:v>15826140.0198851</c:v>
                </c:pt>
                <c:pt idx="12">
                  <c:v>15677328.6845607</c:v>
                </c:pt>
                <c:pt idx="13">
                  <c:v>15365956.02527</c:v>
                </c:pt>
                <c:pt idx="14">
                  <c:v>15220615.4880665</c:v>
                </c:pt>
                <c:pt idx="15">
                  <c:v>14912746.9373798</c:v>
                </c:pt>
                <c:pt idx="16">
                  <c:v>14769848.5506112</c:v>
                </c:pt>
                <c:pt idx="17">
                  <c:v>14464932.7750254</c:v>
                </c:pt>
                <c:pt idx="18">
                  <c:v>14323802.8922045</c:v>
                </c:pt>
                <c:pt idx="19">
                  <c:v>14021406.3433378</c:v>
                </c:pt>
                <c:pt idx="20">
                  <c:v>13881566.517989</c:v>
                </c:pt>
                <c:pt idx="21">
                  <c:v>13581303.4679617</c:v>
                </c:pt>
                <c:pt idx="22">
                  <c:v>13442916.4173548</c:v>
                </c:pt>
                <c:pt idx="23">
                  <c:v>13145435.9660898</c:v>
                </c:pt>
                <c:pt idx="24">
                  <c:v>13008078.8785953</c:v>
                </c:pt>
                <c:pt idx="25">
                  <c:v>12713191.1307303</c:v>
                </c:pt>
                <c:pt idx="26">
                  <c:v>11989113.167744</c:v>
                </c:pt>
                <c:pt idx="27">
                  <c:v>11641544.8424653</c:v>
                </c:pt>
                <c:pt idx="28">
                  <c:v>11351354.3946035</c:v>
                </c:pt>
                <c:pt idx="29">
                  <c:v>11284412.9420041</c:v>
                </c:pt>
                <c:pt idx="30">
                  <c:v>11283754.2592585</c:v>
                </c:pt>
                <c:pt idx="31">
                  <c:v>11137683.8129732</c:v>
                </c:pt>
                <c:pt idx="32">
                  <c:v>11135900.5886597</c:v>
                </c:pt>
                <c:pt idx="33">
                  <c:v>10998520.3999606</c:v>
                </c:pt>
                <c:pt idx="34">
                  <c:v>10995956.3608544</c:v>
                </c:pt>
                <c:pt idx="35">
                  <c:v>10860662.8422039</c:v>
                </c:pt>
                <c:pt idx="36">
                  <c:v>10857495.3358749</c:v>
                </c:pt>
                <c:pt idx="37">
                  <c:v>10722666.6909179</c:v>
                </c:pt>
                <c:pt idx="38">
                  <c:v>10719013.3140027</c:v>
                </c:pt>
                <c:pt idx="39">
                  <c:v>10584334.6873294</c:v>
                </c:pt>
                <c:pt idx="40">
                  <c:v>10580278.1717034</c:v>
                </c:pt>
                <c:pt idx="41">
                  <c:v>10445944.2711884</c:v>
                </c:pt>
                <c:pt idx="42">
                  <c:v>10441571.8686367</c:v>
                </c:pt>
                <c:pt idx="43">
                  <c:v>10308402.8877326</c:v>
                </c:pt>
                <c:pt idx="44">
                  <c:v>10303791.8057822</c:v>
                </c:pt>
                <c:pt idx="45">
                  <c:v>10172561.4929077</c:v>
                </c:pt>
                <c:pt idx="46">
                  <c:v>10167796.4599573</c:v>
                </c:pt>
                <c:pt idx="47">
                  <c:v>10039242.725678</c:v>
                </c:pt>
                <c:pt idx="48">
                  <c:v>10034359.6165834</c:v>
                </c:pt>
                <c:pt idx="49">
                  <c:v>9909548.01131919</c:v>
                </c:pt>
                <c:pt idx="50">
                  <c:v>9879426.70892002</c:v>
                </c:pt>
                <c:pt idx="51">
                  <c:v>9639051.82483738</c:v>
                </c:pt>
                <c:pt idx="52">
                  <c:v>9488613.19609402</c:v>
                </c:pt>
                <c:pt idx="53">
                  <c:v>9359963.33859366</c:v>
                </c:pt>
                <c:pt idx="54">
                  <c:v>9262048.95467532</c:v>
                </c:pt>
                <c:pt idx="55">
                  <c:v>9229782.91250454</c:v>
                </c:pt>
                <c:pt idx="56">
                  <c:v>9230793.19137631</c:v>
                </c:pt>
                <c:pt idx="57">
                  <c:v>9164275.14376598</c:v>
                </c:pt>
                <c:pt idx="58">
                  <c:v>9136102.18101175</c:v>
                </c:pt>
                <c:pt idx="59">
                  <c:v>9138465.37950695</c:v>
                </c:pt>
                <c:pt idx="60">
                  <c:v>9078700.17905902</c:v>
                </c:pt>
                <c:pt idx="61">
                  <c:v>9081096.45852383</c:v>
                </c:pt>
                <c:pt idx="62">
                  <c:v>9012329.27886039</c:v>
                </c:pt>
                <c:pt idx="63">
                  <c:v>8944777.26631464</c:v>
                </c:pt>
                <c:pt idx="64">
                  <c:v>8917689.45074687</c:v>
                </c:pt>
                <c:pt idx="65">
                  <c:v>8919821.94937188</c:v>
                </c:pt>
                <c:pt idx="66">
                  <c:v>8856203.1499144</c:v>
                </c:pt>
                <c:pt idx="67">
                  <c:v>8789396.39191186</c:v>
                </c:pt>
                <c:pt idx="68">
                  <c:v>8763685.92330595</c:v>
                </c:pt>
                <c:pt idx="69">
                  <c:v>8765227.89517331</c:v>
                </c:pt>
                <c:pt idx="70">
                  <c:v>8704616.05127554</c:v>
                </c:pt>
                <c:pt idx="71">
                  <c:v>8643401.21815703</c:v>
                </c:pt>
                <c:pt idx="72">
                  <c:v>8620793.26508733</c:v>
                </c:pt>
                <c:pt idx="73">
                  <c:v>8621730.95692129</c:v>
                </c:pt>
                <c:pt idx="74">
                  <c:v>8568895.67911879</c:v>
                </c:pt>
                <c:pt idx="75">
                  <c:v>8517576.01577034</c:v>
                </c:pt>
                <c:pt idx="76">
                  <c:v>8432574.39498184</c:v>
                </c:pt>
                <c:pt idx="77">
                  <c:v>8371879.80205365</c:v>
                </c:pt>
                <c:pt idx="78">
                  <c:v>8313213.51984742</c:v>
                </c:pt>
                <c:pt idx="79">
                  <c:v>8264402.97052477</c:v>
                </c:pt>
                <c:pt idx="80">
                  <c:v>8246592.40652286</c:v>
                </c:pt>
                <c:pt idx="81">
                  <c:v>8249929.50940447</c:v>
                </c:pt>
                <c:pt idx="82">
                  <c:v>8211954.59123773</c:v>
                </c:pt>
                <c:pt idx="83">
                  <c:v>8199160.0013869</c:v>
                </c:pt>
                <c:pt idx="84">
                  <c:v>8203028.49744386</c:v>
                </c:pt>
                <c:pt idx="85">
                  <c:v>8167177.32103844</c:v>
                </c:pt>
                <c:pt idx="86">
                  <c:v>8158826.9578446</c:v>
                </c:pt>
                <c:pt idx="87">
                  <c:v>8157184.33212142</c:v>
                </c:pt>
                <c:pt idx="88">
                  <c:v>8109065.84465148</c:v>
                </c:pt>
                <c:pt idx="89">
                  <c:v>8089846.97402963</c:v>
                </c:pt>
                <c:pt idx="90">
                  <c:v>8093601.77651072</c:v>
                </c:pt>
                <c:pt idx="91">
                  <c:v>8075371.61617477</c:v>
                </c:pt>
                <c:pt idx="92">
                  <c:v>8073945.87182555</c:v>
                </c:pt>
                <c:pt idx="93">
                  <c:v>8028612.71560663</c:v>
                </c:pt>
                <c:pt idx="94">
                  <c:v>8011099.51823478</c:v>
                </c:pt>
                <c:pt idx="95">
                  <c:v>8014087.49809488</c:v>
                </c:pt>
                <c:pt idx="96">
                  <c:v>7977349.19540085</c:v>
                </c:pt>
                <c:pt idx="97">
                  <c:v>7948154.37741218</c:v>
                </c:pt>
                <c:pt idx="98">
                  <c:v>7939934.38300981</c:v>
                </c:pt>
                <c:pt idx="99">
                  <c:v>7938622.00549717</c:v>
                </c:pt>
                <c:pt idx="100">
                  <c:v>7906055.39625356</c:v>
                </c:pt>
                <c:pt idx="101">
                  <c:v>7866436.24651899</c:v>
                </c:pt>
                <c:pt idx="102">
                  <c:v>7836098.88409214</c:v>
                </c:pt>
                <c:pt idx="103">
                  <c:v>7805417.40300903</c:v>
                </c:pt>
                <c:pt idx="104">
                  <c:v>7776954.29599804</c:v>
                </c:pt>
                <c:pt idx="105">
                  <c:v>7766172.56516784</c:v>
                </c:pt>
                <c:pt idx="106">
                  <c:v>7765964.28553167</c:v>
                </c:pt>
                <c:pt idx="107">
                  <c:v>7745360.92541861</c:v>
                </c:pt>
                <c:pt idx="108">
                  <c:v>7737521.02975558</c:v>
                </c:pt>
                <c:pt idx="109">
                  <c:v>7737155.59466022</c:v>
                </c:pt>
                <c:pt idx="110">
                  <c:v>7718497.10520668</c:v>
                </c:pt>
                <c:pt idx="111">
                  <c:v>7705717.08728764</c:v>
                </c:pt>
                <c:pt idx="112">
                  <c:v>7701755.04697781</c:v>
                </c:pt>
                <c:pt idx="113">
                  <c:v>7701628.67219614</c:v>
                </c:pt>
                <c:pt idx="114">
                  <c:v>7676608.77707394</c:v>
                </c:pt>
                <c:pt idx="115">
                  <c:v>7663838.9830347</c:v>
                </c:pt>
                <c:pt idx="116">
                  <c:v>7659183.34817497</c:v>
                </c:pt>
                <c:pt idx="117">
                  <c:v>7658853.36574933</c:v>
                </c:pt>
                <c:pt idx="118">
                  <c:v>7635929.59153387</c:v>
                </c:pt>
                <c:pt idx="119">
                  <c:v>7627152.57414689</c:v>
                </c:pt>
                <c:pt idx="120">
                  <c:v>7626850.8024371</c:v>
                </c:pt>
                <c:pt idx="121">
                  <c:v>7609650.09285564</c:v>
                </c:pt>
                <c:pt idx="122">
                  <c:v>7595216.1536081</c:v>
                </c:pt>
                <c:pt idx="123">
                  <c:v>7588492.84119469</c:v>
                </c:pt>
                <c:pt idx="124">
                  <c:v>7588362.68544971</c:v>
                </c:pt>
                <c:pt idx="125">
                  <c:v>7573754.9837168</c:v>
                </c:pt>
                <c:pt idx="126">
                  <c:v>7554864.18772313</c:v>
                </c:pt>
                <c:pt idx="127">
                  <c:v>7540063.8212567</c:v>
                </c:pt>
                <c:pt idx="128">
                  <c:v>7524460.10723416</c:v>
                </c:pt>
                <c:pt idx="129">
                  <c:v>7510112.72653198</c:v>
                </c:pt>
                <c:pt idx="130">
                  <c:v>7504163.47857768</c:v>
                </c:pt>
                <c:pt idx="131">
                  <c:v>7504318.03096163</c:v>
                </c:pt>
                <c:pt idx="132">
                  <c:v>7493167.92381322</c:v>
                </c:pt>
                <c:pt idx="133">
                  <c:v>7488994.92902851</c:v>
                </c:pt>
                <c:pt idx="134">
                  <c:v>7489199.10119563</c:v>
                </c:pt>
                <c:pt idx="135">
                  <c:v>7479232.51078255</c:v>
                </c:pt>
                <c:pt idx="136">
                  <c:v>7473094.41421148</c:v>
                </c:pt>
                <c:pt idx="137">
                  <c:v>7473048.56516932</c:v>
                </c:pt>
                <c:pt idx="138">
                  <c:v>7470740.85995624</c:v>
                </c:pt>
                <c:pt idx="139">
                  <c:v>7470460.65001357</c:v>
                </c:pt>
                <c:pt idx="140">
                  <c:v>7456856.71833339</c:v>
                </c:pt>
                <c:pt idx="141">
                  <c:v>7450004.61867685</c:v>
                </c:pt>
                <c:pt idx="142">
                  <c:v>7447536.31066624</c:v>
                </c:pt>
                <c:pt idx="143">
                  <c:v>7447814.25772049</c:v>
                </c:pt>
                <c:pt idx="144">
                  <c:v>7436079.33512917</c:v>
                </c:pt>
                <c:pt idx="145">
                  <c:v>7431916.28042956</c:v>
                </c:pt>
                <c:pt idx="146">
                  <c:v>7431628.15667886</c:v>
                </c:pt>
                <c:pt idx="147">
                  <c:v>7421864.3921307</c:v>
                </c:pt>
                <c:pt idx="148">
                  <c:v>7418542.93334688</c:v>
                </c:pt>
                <c:pt idx="149">
                  <c:v>7418877.61311429</c:v>
                </c:pt>
                <c:pt idx="150">
                  <c:v>7411977.48178191</c:v>
                </c:pt>
                <c:pt idx="151">
                  <c:v>7402910.688582</c:v>
                </c:pt>
                <c:pt idx="152">
                  <c:v>7395742.13818035</c:v>
                </c:pt>
                <c:pt idx="153">
                  <c:v>7388230.39422439</c:v>
                </c:pt>
                <c:pt idx="154">
                  <c:v>7380434.22729893</c:v>
                </c:pt>
                <c:pt idx="155">
                  <c:v>7377349.88870966</c:v>
                </c:pt>
                <c:pt idx="156">
                  <c:v>7377687.49946617</c:v>
                </c:pt>
                <c:pt idx="157">
                  <c:v>7371766.35879155</c:v>
                </c:pt>
                <c:pt idx="158">
                  <c:v>7369735.87762112</c:v>
                </c:pt>
                <c:pt idx="159">
                  <c:v>7370069.66875274</c:v>
                </c:pt>
                <c:pt idx="160">
                  <c:v>7365006.62124583</c:v>
                </c:pt>
                <c:pt idx="161">
                  <c:v>7362097.65815141</c:v>
                </c:pt>
                <c:pt idx="162">
                  <c:v>7362158.90954103</c:v>
                </c:pt>
                <c:pt idx="163">
                  <c:v>7358206.19179182</c:v>
                </c:pt>
                <c:pt idx="164">
                  <c:v>7354600.14264026</c:v>
                </c:pt>
                <c:pt idx="165">
                  <c:v>7349894.06404211</c:v>
                </c:pt>
                <c:pt idx="166">
                  <c:v>7347073.64822126</c:v>
                </c:pt>
                <c:pt idx="167">
                  <c:v>7347169.21955077</c:v>
                </c:pt>
                <c:pt idx="168">
                  <c:v>7346096.69736203</c:v>
                </c:pt>
                <c:pt idx="169">
                  <c:v>7346271.80943189</c:v>
                </c:pt>
                <c:pt idx="170">
                  <c:v>7341292.33236089</c:v>
                </c:pt>
                <c:pt idx="171">
                  <c:v>7339133.60076564</c:v>
                </c:pt>
                <c:pt idx="172">
                  <c:v>7339155.03538024</c:v>
                </c:pt>
                <c:pt idx="173">
                  <c:v>7335538.98241059</c:v>
                </c:pt>
                <c:pt idx="174">
                  <c:v>7335139.0213924</c:v>
                </c:pt>
                <c:pt idx="175">
                  <c:v>7335178.49947597</c:v>
                </c:pt>
                <c:pt idx="176">
                  <c:v>7330875.1775979</c:v>
                </c:pt>
                <c:pt idx="177">
                  <c:v>7328024.23566352</c:v>
                </c:pt>
                <c:pt idx="178">
                  <c:v>7324770.46002729</c:v>
                </c:pt>
                <c:pt idx="179">
                  <c:v>7322016.07916592</c:v>
                </c:pt>
                <c:pt idx="180">
                  <c:v>7320685.59433852</c:v>
                </c:pt>
                <c:pt idx="181">
                  <c:v>7320782.50108107</c:v>
                </c:pt>
                <c:pt idx="182">
                  <c:v>7318366.62837013</c:v>
                </c:pt>
                <c:pt idx="183">
                  <c:v>7317490.69740653</c:v>
                </c:pt>
                <c:pt idx="184">
                  <c:v>7317522.31575625</c:v>
                </c:pt>
                <c:pt idx="185">
                  <c:v>7315542.4936313</c:v>
                </c:pt>
                <c:pt idx="186">
                  <c:v>7314420.7130392</c:v>
                </c:pt>
                <c:pt idx="187">
                  <c:v>7314565.33878802</c:v>
                </c:pt>
                <c:pt idx="188">
                  <c:v>7313104.37707095</c:v>
                </c:pt>
                <c:pt idx="189">
                  <c:v>7311807.97316116</c:v>
                </c:pt>
                <c:pt idx="190">
                  <c:v>7309965.82864745</c:v>
                </c:pt>
                <c:pt idx="191">
                  <c:v>7308848.21444269</c:v>
                </c:pt>
                <c:pt idx="192">
                  <c:v>7308964.21966088</c:v>
                </c:pt>
                <c:pt idx="193">
                  <c:v>7308423.54228962</c:v>
                </c:pt>
                <c:pt idx="194">
                  <c:v>7308363.94376429</c:v>
                </c:pt>
                <c:pt idx="195">
                  <c:v>7306633.78797499</c:v>
                </c:pt>
                <c:pt idx="196">
                  <c:v>7306339.0689981</c:v>
                </c:pt>
                <c:pt idx="197">
                  <c:v>7306459.49700787</c:v>
                </c:pt>
                <c:pt idx="198">
                  <c:v>7305030.04270817</c:v>
                </c:pt>
                <c:pt idx="199">
                  <c:v>7305134.84299773</c:v>
                </c:pt>
                <c:pt idx="200">
                  <c:v>7305030.65028088</c:v>
                </c:pt>
                <c:pt idx="201">
                  <c:v>7303954.77575523</c:v>
                </c:pt>
                <c:pt idx="202">
                  <c:v>7303295.08362306</c:v>
                </c:pt>
                <c:pt idx="203">
                  <c:v>7303471.06019784</c:v>
                </c:pt>
                <c:pt idx="204">
                  <c:v>7302037.15642249</c:v>
                </c:pt>
                <c:pt idx="205">
                  <c:v>7301670.18683488</c:v>
                </c:pt>
                <c:pt idx="206">
                  <c:v>7301831.52180162</c:v>
                </c:pt>
                <c:pt idx="207">
                  <c:v>7300935.04511167</c:v>
                </c:pt>
                <c:pt idx="208">
                  <c:v>7300724.13821269</c:v>
                </c:pt>
                <c:pt idx="209">
                  <c:v>7300830.53753474</c:v>
                </c:pt>
                <c:pt idx="210">
                  <c:v>7300072.85458865</c:v>
                </c:pt>
                <c:pt idx="211">
                  <c:v>7299750.24334183</c:v>
                </c:pt>
                <c:pt idx="212">
                  <c:v>7299786.34915213</c:v>
                </c:pt>
                <c:pt idx="213">
                  <c:v>7299306.76455891</c:v>
                </c:pt>
                <c:pt idx="214">
                  <c:v>7299301.06063956</c:v>
                </c:pt>
                <c:pt idx="215">
                  <c:v>7298663.8440735</c:v>
                </c:pt>
                <c:pt idx="216">
                  <c:v>7298324.19822593</c:v>
                </c:pt>
                <c:pt idx="217">
                  <c:v>7298353.22889569</c:v>
                </c:pt>
                <c:pt idx="218">
                  <c:v>7298254.65723264</c:v>
                </c:pt>
                <c:pt idx="219">
                  <c:v>7298282.26793854</c:v>
                </c:pt>
                <c:pt idx="220">
                  <c:v>7297880.66896104</c:v>
                </c:pt>
                <c:pt idx="221">
                  <c:v>7297980.28076521</c:v>
                </c:pt>
                <c:pt idx="222">
                  <c:v>7297753.98195822</c:v>
                </c:pt>
                <c:pt idx="223">
                  <c:v>7297634.15813806</c:v>
                </c:pt>
                <c:pt idx="224">
                  <c:v>7297633.90698286</c:v>
                </c:pt>
                <c:pt idx="225">
                  <c:v>7297605.09862357</c:v>
                </c:pt>
                <c:pt idx="226">
                  <c:v>7297610.42549937</c:v>
                </c:pt>
                <c:pt idx="227">
                  <c:v>7297398.51000616</c:v>
                </c:pt>
                <c:pt idx="228">
                  <c:v>7297376.53491992</c:v>
                </c:pt>
                <c:pt idx="229">
                  <c:v>7297225.23179045</c:v>
                </c:pt>
                <c:pt idx="230">
                  <c:v>7297309.0871899</c:v>
                </c:pt>
                <c:pt idx="231">
                  <c:v>7297115.19174012</c:v>
                </c:pt>
                <c:pt idx="232">
                  <c:v>7297141.68240335</c:v>
                </c:pt>
                <c:pt idx="233">
                  <c:v>7297234.51959186</c:v>
                </c:pt>
                <c:pt idx="234">
                  <c:v>7296978.75223509</c:v>
                </c:pt>
                <c:pt idx="235">
                  <c:v>7297092.46236513</c:v>
                </c:pt>
                <c:pt idx="236">
                  <c:v>7297039.74798784</c:v>
                </c:pt>
                <c:pt idx="237">
                  <c:v>7297070.65275742</c:v>
                </c:pt>
                <c:pt idx="238">
                  <c:v>7297079.4970526</c:v>
                </c:pt>
                <c:pt idx="239">
                  <c:v>7296930.84051011</c:v>
                </c:pt>
                <c:pt idx="240">
                  <c:v>7297148.04716047</c:v>
                </c:pt>
                <c:pt idx="241">
                  <c:v>7297001.9152726</c:v>
                </c:pt>
                <c:pt idx="242">
                  <c:v>7297037.22126096</c:v>
                </c:pt>
                <c:pt idx="243">
                  <c:v>7297023.64132414</c:v>
                </c:pt>
                <c:pt idx="244">
                  <c:v>7297039.76109516</c:v>
                </c:pt>
                <c:pt idx="245">
                  <c:v>7297184.3986719</c:v>
                </c:pt>
                <c:pt idx="246">
                  <c:v>7296902.09633183</c:v>
                </c:pt>
                <c:pt idx="247">
                  <c:v>7296979.04879273</c:v>
                </c:pt>
                <c:pt idx="248">
                  <c:v>7296947.82693067</c:v>
                </c:pt>
                <c:pt idx="249">
                  <c:v>7296958.90686109</c:v>
                </c:pt>
                <c:pt idx="250">
                  <c:v>7296875.83204319</c:v>
                </c:pt>
                <c:pt idx="251">
                  <c:v>7296919.94767499</c:v>
                </c:pt>
                <c:pt idx="252">
                  <c:v>7297044.72832556</c:v>
                </c:pt>
                <c:pt idx="253">
                  <c:v>7296926.99307483</c:v>
                </c:pt>
                <c:pt idx="254">
                  <c:v>7297018.56187839</c:v>
                </c:pt>
                <c:pt idx="255">
                  <c:v>7297062.28645142</c:v>
                </c:pt>
                <c:pt idx="256">
                  <c:v>7296973.57840425</c:v>
                </c:pt>
                <c:pt idx="257">
                  <c:v>7296889.96070758</c:v>
                </c:pt>
                <c:pt idx="258">
                  <c:v>7297043.61965159</c:v>
                </c:pt>
                <c:pt idx="259">
                  <c:v>7296944.08275782</c:v>
                </c:pt>
                <c:pt idx="260">
                  <c:v>7296801.02132733</c:v>
                </c:pt>
                <c:pt idx="261">
                  <c:v>7296887.91927243</c:v>
                </c:pt>
                <c:pt idx="262">
                  <c:v>7296820.91694569</c:v>
                </c:pt>
                <c:pt idx="263">
                  <c:v>7296754.75284671</c:v>
                </c:pt>
                <c:pt idx="264">
                  <c:v>7296793.25368764</c:v>
                </c:pt>
                <c:pt idx="265">
                  <c:v>7296771.83669594</c:v>
                </c:pt>
                <c:pt idx="266">
                  <c:v>7296699.6247102</c:v>
                </c:pt>
                <c:pt idx="267">
                  <c:v>7296698.04586811</c:v>
                </c:pt>
                <c:pt idx="268">
                  <c:v>7296674.87064364</c:v>
                </c:pt>
                <c:pt idx="269">
                  <c:v>7296614.19161071</c:v>
                </c:pt>
                <c:pt idx="270">
                  <c:v>7296606.06531407</c:v>
                </c:pt>
                <c:pt idx="271">
                  <c:v>7296571.88087208</c:v>
                </c:pt>
                <c:pt idx="272">
                  <c:v>7296558.60929834</c:v>
                </c:pt>
                <c:pt idx="273">
                  <c:v>7296588.59646368</c:v>
                </c:pt>
                <c:pt idx="274">
                  <c:v>7296558.62382867</c:v>
                </c:pt>
                <c:pt idx="275">
                  <c:v>7296537.6089389</c:v>
                </c:pt>
                <c:pt idx="276">
                  <c:v>7296551.49816833</c:v>
                </c:pt>
                <c:pt idx="277">
                  <c:v>7296458.20387618</c:v>
                </c:pt>
                <c:pt idx="278">
                  <c:v>7296430.4333401</c:v>
                </c:pt>
                <c:pt idx="279">
                  <c:v>7296485.02956567</c:v>
                </c:pt>
                <c:pt idx="280">
                  <c:v>7296461.50390486</c:v>
                </c:pt>
                <c:pt idx="281">
                  <c:v>7296437.44687627</c:v>
                </c:pt>
                <c:pt idx="282">
                  <c:v>7296410.84554722</c:v>
                </c:pt>
                <c:pt idx="283">
                  <c:v>7296464.61035471</c:v>
                </c:pt>
                <c:pt idx="284">
                  <c:v>7296374.93447703</c:v>
                </c:pt>
                <c:pt idx="285">
                  <c:v>7296376.74903057</c:v>
                </c:pt>
                <c:pt idx="286">
                  <c:v>7296398.74038576</c:v>
                </c:pt>
                <c:pt idx="287">
                  <c:v>7296356.73312643</c:v>
                </c:pt>
                <c:pt idx="288">
                  <c:v>7296354.36560857</c:v>
                </c:pt>
                <c:pt idx="289">
                  <c:v>7296331.81059366</c:v>
                </c:pt>
                <c:pt idx="290">
                  <c:v>7296348.55163359</c:v>
                </c:pt>
                <c:pt idx="291">
                  <c:v>7296358.20821068</c:v>
                </c:pt>
                <c:pt idx="292">
                  <c:v>7296386.17074441</c:v>
                </c:pt>
                <c:pt idx="293">
                  <c:v>7296355.59283263</c:v>
                </c:pt>
                <c:pt idx="294">
                  <c:v>7296327.81678691</c:v>
                </c:pt>
                <c:pt idx="295">
                  <c:v>7296338.55651502</c:v>
                </c:pt>
                <c:pt idx="296">
                  <c:v>7296363.16912527</c:v>
                </c:pt>
                <c:pt idx="297">
                  <c:v>7296341.30328348</c:v>
                </c:pt>
                <c:pt idx="298">
                  <c:v>7296326.3197647</c:v>
                </c:pt>
                <c:pt idx="299">
                  <c:v>7296360.28943494</c:v>
                </c:pt>
                <c:pt idx="300">
                  <c:v>7296341.54081839</c:v>
                </c:pt>
                <c:pt idx="301">
                  <c:v>7296338.89157127</c:v>
                </c:pt>
                <c:pt idx="302">
                  <c:v>7296394.07311826</c:v>
                </c:pt>
                <c:pt idx="303">
                  <c:v>7296356.40724366</c:v>
                </c:pt>
                <c:pt idx="304">
                  <c:v>7296298.11100025</c:v>
                </c:pt>
                <c:pt idx="305">
                  <c:v>7296310.42084453</c:v>
                </c:pt>
                <c:pt idx="306">
                  <c:v>7296287.69514097</c:v>
                </c:pt>
                <c:pt idx="307">
                  <c:v>7296306.13994848</c:v>
                </c:pt>
                <c:pt idx="308">
                  <c:v>7296299.87241239</c:v>
                </c:pt>
                <c:pt idx="309">
                  <c:v>7296316.96464059</c:v>
                </c:pt>
                <c:pt idx="310">
                  <c:v>7296295.32150519</c:v>
                </c:pt>
                <c:pt idx="311">
                  <c:v>7296295.98684628</c:v>
                </c:pt>
                <c:pt idx="312">
                  <c:v>7296344.31278903</c:v>
                </c:pt>
                <c:pt idx="313">
                  <c:v>7296327.54388426</c:v>
                </c:pt>
                <c:pt idx="314">
                  <c:v>7296281.11658703</c:v>
                </c:pt>
                <c:pt idx="315">
                  <c:v>7296260.88843819</c:v>
                </c:pt>
                <c:pt idx="316">
                  <c:v>7296279.31296256</c:v>
                </c:pt>
                <c:pt idx="317">
                  <c:v>7296270.52061228</c:v>
                </c:pt>
                <c:pt idx="318">
                  <c:v>7296296.90819035</c:v>
                </c:pt>
                <c:pt idx="319">
                  <c:v>7296285.20270946</c:v>
                </c:pt>
                <c:pt idx="320">
                  <c:v>7296287.16079214</c:v>
                </c:pt>
                <c:pt idx="321">
                  <c:v>7296267.87163661</c:v>
                </c:pt>
                <c:pt idx="322">
                  <c:v>7296292.63401163</c:v>
                </c:pt>
                <c:pt idx="323">
                  <c:v>7296283.92129276</c:v>
                </c:pt>
                <c:pt idx="324">
                  <c:v>7296257.32978588</c:v>
                </c:pt>
                <c:pt idx="325">
                  <c:v>7296278.37137147</c:v>
                </c:pt>
                <c:pt idx="326">
                  <c:v>7296307.95677214</c:v>
                </c:pt>
                <c:pt idx="327">
                  <c:v>7296245.25168346</c:v>
                </c:pt>
                <c:pt idx="328">
                  <c:v>7296253.55342198</c:v>
                </c:pt>
                <c:pt idx="329">
                  <c:v>7296258.77884239</c:v>
                </c:pt>
                <c:pt idx="330">
                  <c:v>7296258.46040195</c:v>
                </c:pt>
                <c:pt idx="331">
                  <c:v>7296250.34630073</c:v>
                </c:pt>
                <c:pt idx="332">
                  <c:v>7296286.43654483</c:v>
                </c:pt>
                <c:pt idx="333">
                  <c:v>7296259.79530643</c:v>
                </c:pt>
                <c:pt idx="334">
                  <c:v>7296255.42484417</c:v>
                </c:pt>
                <c:pt idx="335">
                  <c:v>7296277.84227563</c:v>
                </c:pt>
                <c:pt idx="336">
                  <c:v>7296252.56065347</c:v>
                </c:pt>
                <c:pt idx="337">
                  <c:v>7296260.19216625</c:v>
                </c:pt>
                <c:pt idx="338">
                  <c:v>7296248.43326085</c:v>
                </c:pt>
                <c:pt idx="339">
                  <c:v>7296251.83616582</c:v>
                </c:pt>
                <c:pt idx="340">
                  <c:v>7296240.85205317</c:v>
                </c:pt>
                <c:pt idx="341">
                  <c:v>7296230.07627911</c:v>
                </c:pt>
                <c:pt idx="342">
                  <c:v>7296234.4003009</c:v>
                </c:pt>
                <c:pt idx="343">
                  <c:v>7296231.88318314</c:v>
                </c:pt>
                <c:pt idx="344">
                  <c:v>7296240.2777228</c:v>
                </c:pt>
                <c:pt idx="345">
                  <c:v>7296236.47669407</c:v>
                </c:pt>
                <c:pt idx="346">
                  <c:v>7296231.0392295</c:v>
                </c:pt>
                <c:pt idx="347">
                  <c:v>7296237.25968238</c:v>
                </c:pt>
                <c:pt idx="348">
                  <c:v>7296240.12888839</c:v>
                </c:pt>
                <c:pt idx="349">
                  <c:v>7296227.67453218</c:v>
                </c:pt>
                <c:pt idx="350">
                  <c:v>7296234.06728027</c:v>
                </c:pt>
                <c:pt idx="351">
                  <c:v>7296227.59376895</c:v>
                </c:pt>
                <c:pt idx="352">
                  <c:v>7296237.3712845</c:v>
                </c:pt>
                <c:pt idx="353">
                  <c:v>7296208.19763251</c:v>
                </c:pt>
                <c:pt idx="354">
                  <c:v>7296213.88808525</c:v>
                </c:pt>
                <c:pt idx="355">
                  <c:v>7296207.68641595</c:v>
                </c:pt>
                <c:pt idx="356">
                  <c:v>7296207.27278041</c:v>
                </c:pt>
                <c:pt idx="357">
                  <c:v>7296208.06550921</c:v>
                </c:pt>
                <c:pt idx="358">
                  <c:v>7296213.35570586</c:v>
                </c:pt>
                <c:pt idx="359">
                  <c:v>7296206.9706176</c:v>
                </c:pt>
                <c:pt idx="360">
                  <c:v>7296215.68194516</c:v>
                </c:pt>
                <c:pt idx="361">
                  <c:v>7296214.81080679</c:v>
                </c:pt>
                <c:pt idx="362">
                  <c:v>7296209.44610908</c:v>
                </c:pt>
                <c:pt idx="363">
                  <c:v>7296212.52926262</c:v>
                </c:pt>
                <c:pt idx="364">
                  <c:v>7296210.87538768</c:v>
                </c:pt>
                <c:pt idx="365">
                  <c:v>7296209.32619982</c:v>
                </c:pt>
                <c:pt idx="366">
                  <c:v>7296210.52873882</c:v>
                </c:pt>
                <c:pt idx="367">
                  <c:v>7296205.04354669</c:v>
                </c:pt>
                <c:pt idx="368">
                  <c:v>7296212.27603297</c:v>
                </c:pt>
                <c:pt idx="369">
                  <c:v>7296195.79983025</c:v>
                </c:pt>
                <c:pt idx="370">
                  <c:v>7296199.14756192</c:v>
                </c:pt>
                <c:pt idx="371">
                  <c:v>7296202.18074464</c:v>
                </c:pt>
                <c:pt idx="372">
                  <c:v>7296197.23434114</c:v>
                </c:pt>
                <c:pt idx="373">
                  <c:v>7296194.98012589</c:v>
                </c:pt>
                <c:pt idx="374">
                  <c:v>7296194.08120741</c:v>
                </c:pt>
                <c:pt idx="375">
                  <c:v>7296194.0414511</c:v>
                </c:pt>
                <c:pt idx="376">
                  <c:v>7296196.88817234</c:v>
                </c:pt>
                <c:pt idx="377">
                  <c:v>7296199.60286771</c:v>
                </c:pt>
                <c:pt idx="378">
                  <c:v>7296197.56715769</c:v>
                </c:pt>
                <c:pt idx="379">
                  <c:v>7296199.42354026</c:v>
                </c:pt>
                <c:pt idx="380">
                  <c:v>7296197.9480368</c:v>
                </c:pt>
                <c:pt idx="381">
                  <c:v>7296210.69949675</c:v>
                </c:pt>
                <c:pt idx="382">
                  <c:v>7296205.57862899</c:v>
                </c:pt>
                <c:pt idx="383">
                  <c:v>7296192.39301571</c:v>
                </c:pt>
                <c:pt idx="384">
                  <c:v>7296199.09849828</c:v>
                </c:pt>
                <c:pt idx="385">
                  <c:v>7296195.85309267</c:v>
                </c:pt>
                <c:pt idx="386">
                  <c:v>7296197.3165541</c:v>
                </c:pt>
                <c:pt idx="387">
                  <c:v>7296189.09528149</c:v>
                </c:pt>
                <c:pt idx="388">
                  <c:v>7296191.17535705</c:v>
                </c:pt>
                <c:pt idx="389">
                  <c:v>7296199.16455249</c:v>
                </c:pt>
                <c:pt idx="390">
                  <c:v>7296189.69884466</c:v>
                </c:pt>
                <c:pt idx="391">
                  <c:v>7296199.95243581</c:v>
                </c:pt>
                <c:pt idx="392">
                  <c:v>7296194.89234198</c:v>
                </c:pt>
                <c:pt idx="393">
                  <c:v>7296194.84393108</c:v>
                </c:pt>
                <c:pt idx="394">
                  <c:v>7296195.93899289</c:v>
                </c:pt>
                <c:pt idx="395">
                  <c:v>7296190.36801455</c:v>
                </c:pt>
                <c:pt idx="396">
                  <c:v>7296191.54795704</c:v>
                </c:pt>
                <c:pt idx="397">
                  <c:v>7296189.59279484</c:v>
                </c:pt>
                <c:pt idx="398">
                  <c:v>7296189.76153218</c:v>
                </c:pt>
                <c:pt idx="399">
                  <c:v>7296191.1237867</c:v>
                </c:pt>
                <c:pt idx="400">
                  <c:v>7296198.77124056</c:v>
                </c:pt>
                <c:pt idx="401">
                  <c:v>7296190.62415235</c:v>
                </c:pt>
                <c:pt idx="402">
                  <c:v>7296186.55581995</c:v>
                </c:pt>
                <c:pt idx="403">
                  <c:v>7296188.06521707</c:v>
                </c:pt>
                <c:pt idx="404">
                  <c:v>7296183.36056695</c:v>
                </c:pt>
                <c:pt idx="405">
                  <c:v>7296182.5154792</c:v>
                </c:pt>
                <c:pt idx="406">
                  <c:v>7296188.06727799</c:v>
                </c:pt>
                <c:pt idx="407">
                  <c:v>7296183.7498648</c:v>
                </c:pt>
                <c:pt idx="408">
                  <c:v>7296183.24395515</c:v>
                </c:pt>
                <c:pt idx="409">
                  <c:v>7296180.78815425</c:v>
                </c:pt>
                <c:pt idx="410">
                  <c:v>7296179.60296737</c:v>
                </c:pt>
                <c:pt idx="411">
                  <c:v>7296181.28971884</c:v>
                </c:pt>
                <c:pt idx="412">
                  <c:v>7296179.50536604</c:v>
                </c:pt>
                <c:pt idx="413">
                  <c:v>7296180.21367465</c:v>
                </c:pt>
                <c:pt idx="414">
                  <c:v>7296178.21792886</c:v>
                </c:pt>
                <c:pt idx="415">
                  <c:v>7296177.98764247</c:v>
                </c:pt>
                <c:pt idx="416">
                  <c:v>7296174.40584507</c:v>
                </c:pt>
                <c:pt idx="417">
                  <c:v>7296176.52357235</c:v>
                </c:pt>
                <c:pt idx="418">
                  <c:v>7296170.40660806</c:v>
                </c:pt>
                <c:pt idx="419">
                  <c:v>7296170.25820035</c:v>
                </c:pt>
                <c:pt idx="420">
                  <c:v>7296171.95007178</c:v>
                </c:pt>
                <c:pt idx="421">
                  <c:v>7296170.69292769</c:v>
                </c:pt>
                <c:pt idx="422">
                  <c:v>7296172.75665343</c:v>
                </c:pt>
                <c:pt idx="423">
                  <c:v>7296171.66527918</c:v>
                </c:pt>
                <c:pt idx="424">
                  <c:v>7296172.50557402</c:v>
                </c:pt>
                <c:pt idx="425">
                  <c:v>7296170.1433838</c:v>
                </c:pt>
                <c:pt idx="426">
                  <c:v>7296172.93065156</c:v>
                </c:pt>
                <c:pt idx="427">
                  <c:v>7296170.81854806</c:v>
                </c:pt>
                <c:pt idx="428">
                  <c:v>7296173.42821649</c:v>
                </c:pt>
                <c:pt idx="429">
                  <c:v>7296171.9095279</c:v>
                </c:pt>
                <c:pt idx="430">
                  <c:v>7296172.30876342</c:v>
                </c:pt>
                <c:pt idx="431">
                  <c:v>7296172.98798207</c:v>
                </c:pt>
                <c:pt idx="432">
                  <c:v>7296170.77481685</c:v>
                </c:pt>
                <c:pt idx="433">
                  <c:v>7296170.68068405</c:v>
                </c:pt>
                <c:pt idx="434">
                  <c:v>7296169.03281658</c:v>
                </c:pt>
                <c:pt idx="435">
                  <c:v>7296168.57399288</c:v>
                </c:pt>
                <c:pt idx="436">
                  <c:v>7296170.17279705</c:v>
                </c:pt>
                <c:pt idx="437">
                  <c:v>7296170.09091331</c:v>
                </c:pt>
                <c:pt idx="438">
                  <c:v>7296170.92909248</c:v>
                </c:pt>
                <c:pt idx="439">
                  <c:v>7296170.25620665</c:v>
                </c:pt>
                <c:pt idx="440">
                  <c:v>7296168.41023555</c:v>
                </c:pt>
                <c:pt idx="441">
                  <c:v>7296168.62305545</c:v>
                </c:pt>
                <c:pt idx="442">
                  <c:v>7296171.43342037</c:v>
                </c:pt>
                <c:pt idx="443">
                  <c:v>7296168.98927435</c:v>
                </c:pt>
                <c:pt idx="444">
                  <c:v>7296170.40889722</c:v>
                </c:pt>
                <c:pt idx="445">
                  <c:v>7296168.22078877</c:v>
                </c:pt>
                <c:pt idx="446">
                  <c:v>7296168.91773333</c:v>
                </c:pt>
                <c:pt idx="447">
                  <c:v>7296167.34498228</c:v>
                </c:pt>
                <c:pt idx="448">
                  <c:v>7296170.95211106</c:v>
                </c:pt>
                <c:pt idx="449">
                  <c:v>7296167.77445067</c:v>
                </c:pt>
                <c:pt idx="450">
                  <c:v>7296168.99226804</c:v>
                </c:pt>
                <c:pt idx="451">
                  <c:v>7296167.08545065</c:v>
                </c:pt>
                <c:pt idx="452">
                  <c:v>7296167.18556517</c:v>
                </c:pt>
                <c:pt idx="453">
                  <c:v>7296166.84447371</c:v>
                </c:pt>
                <c:pt idx="454">
                  <c:v>7296166.76828997</c:v>
                </c:pt>
                <c:pt idx="455">
                  <c:v>7296167.55637597</c:v>
                </c:pt>
                <c:pt idx="456">
                  <c:v>7296167.23458403</c:v>
                </c:pt>
                <c:pt idx="457">
                  <c:v>7296168.76363441</c:v>
                </c:pt>
                <c:pt idx="458">
                  <c:v>7296166.71101922</c:v>
                </c:pt>
                <c:pt idx="459">
                  <c:v>7296167.74377402</c:v>
                </c:pt>
                <c:pt idx="460">
                  <c:v>7296166.61152487</c:v>
                </c:pt>
                <c:pt idx="461">
                  <c:v>7296166.26610211</c:v>
                </c:pt>
                <c:pt idx="462">
                  <c:v>7296166.86477604</c:v>
                </c:pt>
                <c:pt idx="463">
                  <c:v>7296165.43047424</c:v>
                </c:pt>
                <c:pt idx="464">
                  <c:v>7296165.70705056</c:v>
                </c:pt>
                <c:pt idx="465">
                  <c:v>7296166.07004637</c:v>
                </c:pt>
                <c:pt idx="466">
                  <c:v>7296166.16144651</c:v>
                </c:pt>
                <c:pt idx="467">
                  <c:v>7296165.7185899</c:v>
                </c:pt>
                <c:pt idx="468">
                  <c:v>7296166.06496431</c:v>
                </c:pt>
                <c:pt idx="469">
                  <c:v>7296164.36020365</c:v>
                </c:pt>
                <c:pt idx="470">
                  <c:v>7296164.94242845</c:v>
                </c:pt>
                <c:pt idx="471">
                  <c:v>7296163.77970206</c:v>
                </c:pt>
                <c:pt idx="472">
                  <c:v>7296164.27489331</c:v>
                </c:pt>
                <c:pt idx="473">
                  <c:v>7296164.45108132</c:v>
                </c:pt>
                <c:pt idx="474">
                  <c:v>7296163.84873438</c:v>
                </c:pt>
                <c:pt idx="475">
                  <c:v>7296164.26736907</c:v>
                </c:pt>
                <c:pt idx="476">
                  <c:v>7296164.05649231</c:v>
                </c:pt>
                <c:pt idx="477">
                  <c:v>7296164.15215919</c:v>
                </c:pt>
                <c:pt idx="478">
                  <c:v>7296163.3231042</c:v>
                </c:pt>
                <c:pt idx="479">
                  <c:v>7296163.52334124</c:v>
                </c:pt>
                <c:pt idx="480">
                  <c:v>7296163.59240761</c:v>
                </c:pt>
                <c:pt idx="481">
                  <c:v>7296163.40878687</c:v>
                </c:pt>
                <c:pt idx="482">
                  <c:v>7296163.47231413</c:v>
                </c:pt>
                <c:pt idx="483">
                  <c:v>7296163.50968516</c:v>
                </c:pt>
                <c:pt idx="484">
                  <c:v>7296163.60137623</c:v>
                </c:pt>
                <c:pt idx="485">
                  <c:v>7296163.65305771</c:v>
                </c:pt>
                <c:pt idx="486">
                  <c:v>7296164.39994024</c:v>
                </c:pt>
                <c:pt idx="487">
                  <c:v>7296163.54955995</c:v>
                </c:pt>
                <c:pt idx="488">
                  <c:v>7296163.12573859</c:v>
                </c:pt>
                <c:pt idx="489">
                  <c:v>7296163.31544701</c:v>
                </c:pt>
                <c:pt idx="490">
                  <c:v>7296163.39738139</c:v>
                </c:pt>
                <c:pt idx="491">
                  <c:v>7296163.3945752</c:v>
                </c:pt>
                <c:pt idx="492">
                  <c:v>7296163.50384684</c:v>
                </c:pt>
                <c:pt idx="493">
                  <c:v>7296163.35977323</c:v>
                </c:pt>
                <c:pt idx="494">
                  <c:v>7296163.95618553</c:v>
                </c:pt>
                <c:pt idx="495">
                  <c:v>7296163.31856777</c:v>
                </c:pt>
                <c:pt idx="496">
                  <c:v>7296163.69567723</c:v>
                </c:pt>
                <c:pt idx="497">
                  <c:v>7296163.46181493</c:v>
                </c:pt>
                <c:pt idx="498">
                  <c:v>7296163.52132529</c:v>
                </c:pt>
                <c:pt idx="499">
                  <c:v>7296163.34550472</c:v>
                </c:pt>
                <c:pt idx="500">
                  <c:v>7296163.24175691</c:v>
                </c:pt>
                <c:pt idx="501">
                  <c:v>7296163.06332951</c:v>
                </c:pt>
                <c:pt idx="502">
                  <c:v>7296163.01349849</c:v>
                </c:pt>
                <c:pt idx="503">
                  <c:v>7296163.63195159</c:v>
                </c:pt>
                <c:pt idx="504">
                  <c:v>7296163.03454745</c:v>
                </c:pt>
                <c:pt idx="505">
                  <c:v>7296162.96304255</c:v>
                </c:pt>
                <c:pt idx="506">
                  <c:v>7296163.14482818</c:v>
                </c:pt>
                <c:pt idx="507">
                  <c:v>7296163.26207282</c:v>
                </c:pt>
                <c:pt idx="508">
                  <c:v>7296162.92968312</c:v>
                </c:pt>
                <c:pt idx="509">
                  <c:v>7296162.73369677</c:v>
                </c:pt>
                <c:pt idx="510">
                  <c:v>7296162.71908254</c:v>
                </c:pt>
                <c:pt idx="511">
                  <c:v>7296162.77943192</c:v>
                </c:pt>
                <c:pt idx="512">
                  <c:v>7296162.81292568</c:v>
                </c:pt>
                <c:pt idx="513">
                  <c:v>7296162.67011669</c:v>
                </c:pt>
                <c:pt idx="514">
                  <c:v>7296162.71099509</c:v>
                </c:pt>
                <c:pt idx="515">
                  <c:v>7296162.61032954</c:v>
                </c:pt>
                <c:pt idx="516">
                  <c:v>7296162.71486107</c:v>
                </c:pt>
                <c:pt idx="517">
                  <c:v>7296162.35562026</c:v>
                </c:pt>
                <c:pt idx="518">
                  <c:v>7296162.30518871</c:v>
                </c:pt>
                <c:pt idx="519">
                  <c:v>7296162.35397616</c:v>
                </c:pt>
                <c:pt idx="520">
                  <c:v>7296162.36101189</c:v>
                </c:pt>
                <c:pt idx="521">
                  <c:v>7296162.37033105</c:v>
                </c:pt>
                <c:pt idx="522">
                  <c:v>7296162.20784315</c:v>
                </c:pt>
                <c:pt idx="523">
                  <c:v>7296162.269842</c:v>
                </c:pt>
                <c:pt idx="524">
                  <c:v>7296162.30991131</c:v>
                </c:pt>
                <c:pt idx="525">
                  <c:v>7296162.25969152</c:v>
                </c:pt>
                <c:pt idx="526">
                  <c:v>7296162.37640897</c:v>
                </c:pt>
                <c:pt idx="527">
                  <c:v>7296162.34239719</c:v>
                </c:pt>
                <c:pt idx="528">
                  <c:v>7296162.33546811</c:v>
                </c:pt>
                <c:pt idx="529">
                  <c:v>7296162.26892079</c:v>
                </c:pt>
                <c:pt idx="530">
                  <c:v>7296162.26045946</c:v>
                </c:pt>
                <c:pt idx="531">
                  <c:v>7296162.09506892</c:v>
                </c:pt>
                <c:pt idx="532">
                  <c:v>7296162.3233432</c:v>
                </c:pt>
                <c:pt idx="533">
                  <c:v>7296162.12476299</c:v>
                </c:pt>
                <c:pt idx="534">
                  <c:v>7296162.09514426</c:v>
                </c:pt>
                <c:pt idx="535">
                  <c:v>7296162.11179551</c:v>
                </c:pt>
                <c:pt idx="536">
                  <c:v>7296162.16839791</c:v>
                </c:pt>
                <c:pt idx="537">
                  <c:v>7296162.08539305</c:v>
                </c:pt>
                <c:pt idx="538">
                  <c:v>7296162.16036239</c:v>
                </c:pt>
                <c:pt idx="539">
                  <c:v>7296162.10908563</c:v>
                </c:pt>
                <c:pt idx="540">
                  <c:v>7296162.02469152</c:v>
                </c:pt>
                <c:pt idx="541">
                  <c:v>7296162.00267632</c:v>
                </c:pt>
                <c:pt idx="542">
                  <c:v>7296162.27847442</c:v>
                </c:pt>
                <c:pt idx="543">
                  <c:v>7296162.01347724</c:v>
                </c:pt>
                <c:pt idx="544">
                  <c:v>7296162.0694805</c:v>
                </c:pt>
                <c:pt idx="545">
                  <c:v>7296162.02770116</c:v>
                </c:pt>
                <c:pt idx="546">
                  <c:v>7296162.15243546</c:v>
                </c:pt>
                <c:pt idx="547">
                  <c:v>7296161.99283984</c:v>
                </c:pt>
                <c:pt idx="548">
                  <c:v>7296162.00838219</c:v>
                </c:pt>
                <c:pt idx="549">
                  <c:v>7296161.9104847</c:v>
                </c:pt>
                <c:pt idx="550">
                  <c:v>7296161.94293889</c:v>
                </c:pt>
                <c:pt idx="551">
                  <c:v>7296161.89450851</c:v>
                </c:pt>
                <c:pt idx="552">
                  <c:v>7296161.92146813</c:v>
                </c:pt>
                <c:pt idx="553">
                  <c:v>7296161.9359036</c:v>
                </c:pt>
                <c:pt idx="554">
                  <c:v>7296161.92604791</c:v>
                </c:pt>
                <c:pt idx="555">
                  <c:v>7296161.89247473</c:v>
                </c:pt>
                <c:pt idx="556">
                  <c:v>7296161.85721192</c:v>
                </c:pt>
                <c:pt idx="557">
                  <c:v>7296161.91053187</c:v>
                </c:pt>
                <c:pt idx="558">
                  <c:v>7296161.85895038</c:v>
                </c:pt>
                <c:pt idx="559">
                  <c:v>7296161.89458441</c:v>
                </c:pt>
                <c:pt idx="560">
                  <c:v>7296161.88627658</c:v>
                </c:pt>
                <c:pt idx="561">
                  <c:v>7296161.91479824</c:v>
                </c:pt>
                <c:pt idx="562">
                  <c:v>7296161.86728297</c:v>
                </c:pt>
                <c:pt idx="563">
                  <c:v>7296161.85994923</c:v>
                </c:pt>
                <c:pt idx="564">
                  <c:v>7296161.88402472</c:v>
                </c:pt>
                <c:pt idx="565">
                  <c:v>7296161.80905867</c:v>
                </c:pt>
                <c:pt idx="566">
                  <c:v>7296161.82705309</c:v>
                </c:pt>
                <c:pt idx="567">
                  <c:v>7296161.77524452</c:v>
                </c:pt>
                <c:pt idx="568">
                  <c:v>7296161.79149159</c:v>
                </c:pt>
                <c:pt idx="569">
                  <c:v>7296161.68712308</c:v>
                </c:pt>
                <c:pt idx="570">
                  <c:v>7296161.71718015</c:v>
                </c:pt>
                <c:pt idx="571">
                  <c:v>7296161.71501246</c:v>
                </c:pt>
                <c:pt idx="572">
                  <c:v>7296161.69809272</c:v>
                </c:pt>
                <c:pt idx="573">
                  <c:v>7296161.6703162</c:v>
                </c:pt>
                <c:pt idx="574">
                  <c:v>7296161.67106864</c:v>
                </c:pt>
                <c:pt idx="575">
                  <c:v>7296161.72207172</c:v>
                </c:pt>
                <c:pt idx="576">
                  <c:v>7296161.68304333</c:v>
                </c:pt>
                <c:pt idx="577">
                  <c:v>7296161.66994879</c:v>
                </c:pt>
                <c:pt idx="578">
                  <c:v>7296161.6622621</c:v>
                </c:pt>
                <c:pt idx="579">
                  <c:v>7296161.67748896</c:v>
                </c:pt>
                <c:pt idx="580">
                  <c:v>7296161.6850862</c:v>
                </c:pt>
                <c:pt idx="581">
                  <c:v>7296161.65394999</c:v>
                </c:pt>
                <c:pt idx="582">
                  <c:v>7296161.67898825</c:v>
                </c:pt>
                <c:pt idx="583">
                  <c:v>7296161.63095959</c:v>
                </c:pt>
                <c:pt idx="584">
                  <c:v>7296161.61014784</c:v>
                </c:pt>
                <c:pt idx="585">
                  <c:v>7296161.65743358</c:v>
                </c:pt>
                <c:pt idx="586">
                  <c:v>7296161.61622642</c:v>
                </c:pt>
                <c:pt idx="587">
                  <c:v>7296161.63356746</c:v>
                </c:pt>
                <c:pt idx="588">
                  <c:v>7296161.61836047</c:v>
                </c:pt>
                <c:pt idx="589">
                  <c:v>7296161.65435854</c:v>
                </c:pt>
                <c:pt idx="590">
                  <c:v>7296161.64341698</c:v>
                </c:pt>
                <c:pt idx="591">
                  <c:v>7296161.62423594</c:v>
                </c:pt>
                <c:pt idx="592">
                  <c:v>7296161.62641519</c:v>
                </c:pt>
                <c:pt idx="593">
                  <c:v>7296161.60890215</c:v>
                </c:pt>
                <c:pt idx="594">
                  <c:v>7296161.63631989</c:v>
                </c:pt>
                <c:pt idx="595">
                  <c:v>7296161.68622746</c:v>
                </c:pt>
                <c:pt idx="596">
                  <c:v>7296161.61975605</c:v>
                </c:pt>
                <c:pt idx="597">
                  <c:v>7296161.604246</c:v>
                </c:pt>
                <c:pt idx="598">
                  <c:v>7296161.595357</c:v>
                </c:pt>
                <c:pt idx="599">
                  <c:v>7296161.64604318</c:v>
                </c:pt>
                <c:pt idx="600">
                  <c:v>7296161.61689444</c:v>
                </c:pt>
                <c:pt idx="601">
                  <c:v>7296161.61793665</c:v>
                </c:pt>
                <c:pt idx="602">
                  <c:v>7296161.62033557</c:v>
                </c:pt>
                <c:pt idx="603">
                  <c:v>7296161.57935214</c:v>
                </c:pt>
                <c:pt idx="604">
                  <c:v>7296161.57836541</c:v>
                </c:pt>
                <c:pt idx="605">
                  <c:v>7296161.57612197</c:v>
                </c:pt>
                <c:pt idx="606">
                  <c:v>7296161.58273846</c:v>
                </c:pt>
                <c:pt idx="607">
                  <c:v>7296161.60524716</c:v>
                </c:pt>
                <c:pt idx="608">
                  <c:v>7296161.59564878</c:v>
                </c:pt>
                <c:pt idx="609">
                  <c:v>7296161.58283447</c:v>
                </c:pt>
                <c:pt idx="610">
                  <c:v>7296161.58944715</c:v>
                </c:pt>
                <c:pt idx="611">
                  <c:v>7296161.57937319</c:v>
                </c:pt>
                <c:pt idx="612">
                  <c:v>7296161.57185871</c:v>
                </c:pt>
                <c:pt idx="613">
                  <c:v>7296161.60428893</c:v>
                </c:pt>
                <c:pt idx="614">
                  <c:v>7296161.58859203</c:v>
                </c:pt>
                <c:pt idx="615">
                  <c:v>7296161.64582415</c:v>
                </c:pt>
                <c:pt idx="616">
                  <c:v>7296161.58624192</c:v>
                </c:pt>
                <c:pt idx="617">
                  <c:v>7296161.60642532</c:v>
                </c:pt>
                <c:pt idx="618">
                  <c:v>7296161.59506814</c:v>
                </c:pt>
                <c:pt idx="619">
                  <c:v>7296161.59174203</c:v>
                </c:pt>
                <c:pt idx="620">
                  <c:v>7296161.57624453</c:v>
                </c:pt>
                <c:pt idx="621">
                  <c:v>7296161.60182759</c:v>
                </c:pt>
                <c:pt idx="622">
                  <c:v>7296161.58030652</c:v>
                </c:pt>
                <c:pt idx="623">
                  <c:v>7296161.56813705</c:v>
                </c:pt>
                <c:pt idx="624">
                  <c:v>7296161.57861315</c:v>
                </c:pt>
                <c:pt idx="625">
                  <c:v>7296161.57108023</c:v>
                </c:pt>
                <c:pt idx="626">
                  <c:v>7296161.57994666</c:v>
                </c:pt>
                <c:pt idx="627">
                  <c:v>7296161.5551396</c:v>
                </c:pt>
                <c:pt idx="628">
                  <c:v>7296161.56745964</c:v>
                </c:pt>
                <c:pt idx="629">
                  <c:v>7296161.55785309</c:v>
                </c:pt>
                <c:pt idx="630">
                  <c:v>7296161.55345673</c:v>
                </c:pt>
                <c:pt idx="631">
                  <c:v>7296161.56158279</c:v>
                </c:pt>
                <c:pt idx="632">
                  <c:v>7296161.56302137</c:v>
                </c:pt>
                <c:pt idx="633">
                  <c:v>7296161.56031528</c:v>
                </c:pt>
                <c:pt idx="634">
                  <c:v>7296161.55446305</c:v>
                </c:pt>
                <c:pt idx="635">
                  <c:v>7296161.55097207</c:v>
                </c:pt>
                <c:pt idx="636">
                  <c:v>7296161.5474674</c:v>
                </c:pt>
                <c:pt idx="637">
                  <c:v>7296161.5408233</c:v>
                </c:pt>
                <c:pt idx="638">
                  <c:v>7296161.53616046</c:v>
                </c:pt>
                <c:pt idx="639">
                  <c:v>7296161.53791479</c:v>
                </c:pt>
                <c:pt idx="640">
                  <c:v>7296161.5404844</c:v>
                </c:pt>
                <c:pt idx="641">
                  <c:v>7296161.54349857</c:v>
                </c:pt>
                <c:pt idx="642">
                  <c:v>7296161.54287403</c:v>
                </c:pt>
                <c:pt idx="643">
                  <c:v>7296161.54024008</c:v>
                </c:pt>
                <c:pt idx="644">
                  <c:v>7296161.5435761</c:v>
                </c:pt>
                <c:pt idx="645">
                  <c:v>7296161.54293542</c:v>
                </c:pt>
                <c:pt idx="646">
                  <c:v>7296161.53371962</c:v>
                </c:pt>
                <c:pt idx="647">
                  <c:v>7296161.54215701</c:v>
                </c:pt>
                <c:pt idx="648">
                  <c:v>7296161.53531224</c:v>
                </c:pt>
                <c:pt idx="649">
                  <c:v>7296161.53834958</c:v>
                </c:pt>
                <c:pt idx="650">
                  <c:v>7296161.53228378</c:v>
                </c:pt>
                <c:pt idx="651">
                  <c:v>7296161.53079261</c:v>
                </c:pt>
                <c:pt idx="652">
                  <c:v>7296161.54000744</c:v>
                </c:pt>
                <c:pt idx="653">
                  <c:v>7296161.53812764</c:v>
                </c:pt>
                <c:pt idx="654">
                  <c:v>7296161.53441124</c:v>
                </c:pt>
                <c:pt idx="655">
                  <c:v>7296161.53339563</c:v>
                </c:pt>
                <c:pt idx="656">
                  <c:v>7296161.54318117</c:v>
                </c:pt>
                <c:pt idx="657">
                  <c:v>7296161.54078904</c:v>
                </c:pt>
                <c:pt idx="658">
                  <c:v>7296161.53330256</c:v>
                </c:pt>
                <c:pt idx="659">
                  <c:v>7296161.54090054</c:v>
                </c:pt>
                <c:pt idx="660">
                  <c:v>7296161.53848535</c:v>
                </c:pt>
                <c:pt idx="661">
                  <c:v>7296161.5318769</c:v>
                </c:pt>
                <c:pt idx="662">
                  <c:v>7296161.52847812</c:v>
                </c:pt>
                <c:pt idx="663">
                  <c:v>7296161.53530225</c:v>
                </c:pt>
                <c:pt idx="664">
                  <c:v>7296161.52316381</c:v>
                </c:pt>
                <c:pt idx="665">
                  <c:v>7296161.53122986</c:v>
                </c:pt>
                <c:pt idx="666">
                  <c:v>7296161.52895768</c:v>
                </c:pt>
                <c:pt idx="667">
                  <c:v>7296161.52561755</c:v>
                </c:pt>
                <c:pt idx="668">
                  <c:v>7296161.53776979</c:v>
                </c:pt>
                <c:pt idx="669">
                  <c:v>7296161.52181825</c:v>
                </c:pt>
                <c:pt idx="670">
                  <c:v>7296161.52499496</c:v>
                </c:pt>
                <c:pt idx="671">
                  <c:v>7296161.52556539</c:v>
                </c:pt>
                <c:pt idx="672">
                  <c:v>7296161.51192731</c:v>
                </c:pt>
                <c:pt idx="673">
                  <c:v>7296161.51524109</c:v>
                </c:pt>
                <c:pt idx="674">
                  <c:v>7296161.51621102</c:v>
                </c:pt>
                <c:pt idx="675">
                  <c:v>7296161.51436286</c:v>
                </c:pt>
                <c:pt idx="676">
                  <c:v>7296161.50428214</c:v>
                </c:pt>
                <c:pt idx="677">
                  <c:v>7296161.50949526</c:v>
                </c:pt>
                <c:pt idx="678">
                  <c:v>7296161.50809582</c:v>
                </c:pt>
                <c:pt idx="679">
                  <c:v>7296161.50213282</c:v>
                </c:pt>
                <c:pt idx="680">
                  <c:v>7296161.49550545</c:v>
                </c:pt>
                <c:pt idx="681">
                  <c:v>7296161.49908756</c:v>
                </c:pt>
                <c:pt idx="682">
                  <c:v>7296161.50863414</c:v>
                </c:pt>
                <c:pt idx="683">
                  <c:v>7296161.49457577</c:v>
                </c:pt>
                <c:pt idx="684">
                  <c:v>7296161.49572265</c:v>
                </c:pt>
                <c:pt idx="685">
                  <c:v>7296161.49714896</c:v>
                </c:pt>
                <c:pt idx="686">
                  <c:v>7296161.51064787</c:v>
                </c:pt>
                <c:pt idx="687">
                  <c:v>7296161.49867644</c:v>
                </c:pt>
                <c:pt idx="688">
                  <c:v>7296161.49893817</c:v>
                </c:pt>
                <c:pt idx="689">
                  <c:v>7296161.49627939</c:v>
                </c:pt>
                <c:pt idx="690">
                  <c:v>7296161.49882229</c:v>
                </c:pt>
                <c:pt idx="691">
                  <c:v>7296161.50040507</c:v>
                </c:pt>
                <c:pt idx="692">
                  <c:v>7296161.49961179</c:v>
                </c:pt>
                <c:pt idx="693">
                  <c:v>7296161.49955764</c:v>
                </c:pt>
                <c:pt idx="694">
                  <c:v>7296161.50807834</c:v>
                </c:pt>
                <c:pt idx="695">
                  <c:v>7296161.50103686</c:v>
                </c:pt>
                <c:pt idx="696">
                  <c:v>7296161.49957061</c:v>
                </c:pt>
                <c:pt idx="697">
                  <c:v>7296161.49483296</c:v>
                </c:pt>
                <c:pt idx="698">
                  <c:v>7296161.50140118</c:v>
                </c:pt>
                <c:pt idx="699">
                  <c:v>7296161.49906493</c:v>
                </c:pt>
                <c:pt idx="700">
                  <c:v>7296161.49532735</c:v>
                </c:pt>
                <c:pt idx="701">
                  <c:v>7296161.49565232</c:v>
                </c:pt>
                <c:pt idx="702">
                  <c:v>7296161.49803527</c:v>
                </c:pt>
                <c:pt idx="703">
                  <c:v>7296161.49705438</c:v>
                </c:pt>
                <c:pt idx="704">
                  <c:v>7296161.49434221</c:v>
                </c:pt>
                <c:pt idx="705">
                  <c:v>7296161.49523042</c:v>
                </c:pt>
                <c:pt idx="706">
                  <c:v>7296161.49533664</c:v>
                </c:pt>
                <c:pt idx="707">
                  <c:v>7296161.49384556</c:v>
                </c:pt>
                <c:pt idx="708">
                  <c:v>7296161.49443008</c:v>
                </c:pt>
                <c:pt idx="709">
                  <c:v>7296161.49488205</c:v>
                </c:pt>
                <c:pt idx="710">
                  <c:v>7296161.49496535</c:v>
                </c:pt>
                <c:pt idx="711">
                  <c:v>7296161.49259018</c:v>
                </c:pt>
                <c:pt idx="712">
                  <c:v>7296161.49478814</c:v>
                </c:pt>
                <c:pt idx="713">
                  <c:v>7296161.48960062</c:v>
                </c:pt>
                <c:pt idx="714">
                  <c:v>7296161.49098629</c:v>
                </c:pt>
                <c:pt idx="715">
                  <c:v>7296161.48753841</c:v>
                </c:pt>
                <c:pt idx="716">
                  <c:v>7296161.48754419</c:v>
                </c:pt>
                <c:pt idx="717">
                  <c:v>7296161.48798064</c:v>
                </c:pt>
                <c:pt idx="718">
                  <c:v>7296161.48844322</c:v>
                </c:pt>
                <c:pt idx="719">
                  <c:v>7296161.49105614</c:v>
                </c:pt>
                <c:pt idx="720">
                  <c:v>7296161.48806771</c:v>
                </c:pt>
                <c:pt idx="721">
                  <c:v>7296161.48815354</c:v>
                </c:pt>
                <c:pt idx="722">
                  <c:v>7296161.48826456</c:v>
                </c:pt>
                <c:pt idx="723">
                  <c:v>7296161.48812599</c:v>
                </c:pt>
                <c:pt idx="724">
                  <c:v>7296161.48878045</c:v>
                </c:pt>
                <c:pt idx="725">
                  <c:v>7296161.48629155</c:v>
                </c:pt>
                <c:pt idx="726">
                  <c:v>7296161.48756372</c:v>
                </c:pt>
                <c:pt idx="727">
                  <c:v>7296161.48554871</c:v>
                </c:pt>
                <c:pt idx="728">
                  <c:v>7296161.48619726</c:v>
                </c:pt>
                <c:pt idx="729">
                  <c:v>7296161.4895423</c:v>
                </c:pt>
                <c:pt idx="730">
                  <c:v>7296161.48692679</c:v>
                </c:pt>
                <c:pt idx="731">
                  <c:v>7296161.48495605</c:v>
                </c:pt>
                <c:pt idx="732">
                  <c:v>7296161.48667429</c:v>
                </c:pt>
                <c:pt idx="733">
                  <c:v>7296161.48312972</c:v>
                </c:pt>
                <c:pt idx="734">
                  <c:v>7296161.48378059</c:v>
                </c:pt>
                <c:pt idx="735">
                  <c:v>7296161.48204176</c:v>
                </c:pt>
                <c:pt idx="736">
                  <c:v>7296161.48149683</c:v>
                </c:pt>
                <c:pt idx="737">
                  <c:v>7296161.48310195</c:v>
                </c:pt>
                <c:pt idx="738">
                  <c:v>7296161.48207498</c:v>
                </c:pt>
                <c:pt idx="739">
                  <c:v>7296161.48595406</c:v>
                </c:pt>
                <c:pt idx="740">
                  <c:v>7296161.48196662</c:v>
                </c:pt>
                <c:pt idx="741">
                  <c:v>7296161.4863424</c:v>
                </c:pt>
                <c:pt idx="742">
                  <c:v>7296161.48374184</c:v>
                </c:pt>
                <c:pt idx="743">
                  <c:v>7296161.48253111</c:v>
                </c:pt>
                <c:pt idx="744">
                  <c:v>7296161.48214001</c:v>
                </c:pt>
                <c:pt idx="745">
                  <c:v>7296161.48061445</c:v>
                </c:pt>
                <c:pt idx="746">
                  <c:v>7296161.48126498</c:v>
                </c:pt>
                <c:pt idx="747">
                  <c:v>7296161.47974461</c:v>
                </c:pt>
                <c:pt idx="748">
                  <c:v>7296161.48085612</c:v>
                </c:pt>
                <c:pt idx="749">
                  <c:v>7296161.48187749</c:v>
                </c:pt>
                <c:pt idx="750">
                  <c:v>7296161.48081041</c:v>
                </c:pt>
                <c:pt idx="751">
                  <c:v>7296161.480853</c:v>
                </c:pt>
                <c:pt idx="752">
                  <c:v>7296161.48119641</c:v>
                </c:pt>
                <c:pt idx="753">
                  <c:v>7296161.48027786</c:v>
                </c:pt>
                <c:pt idx="754">
                  <c:v>7296161.48076983</c:v>
                </c:pt>
                <c:pt idx="755">
                  <c:v>7296161.48011635</c:v>
                </c:pt>
                <c:pt idx="756">
                  <c:v>7296161.48035272</c:v>
                </c:pt>
                <c:pt idx="757">
                  <c:v>7296161.4832556</c:v>
                </c:pt>
                <c:pt idx="758">
                  <c:v>7296161.48029654</c:v>
                </c:pt>
                <c:pt idx="759">
                  <c:v>7296161.48216979</c:v>
                </c:pt>
                <c:pt idx="760">
                  <c:v>7296161.47908364</c:v>
                </c:pt>
                <c:pt idx="761">
                  <c:v>7296161.47975071</c:v>
                </c:pt>
                <c:pt idx="762">
                  <c:v>7296161.47930556</c:v>
                </c:pt>
                <c:pt idx="763">
                  <c:v>7296161.47996227</c:v>
                </c:pt>
                <c:pt idx="764">
                  <c:v>7296161.47940838</c:v>
                </c:pt>
                <c:pt idx="765">
                  <c:v>7296161.47992909</c:v>
                </c:pt>
                <c:pt idx="766">
                  <c:v>7296161.48014724</c:v>
                </c:pt>
                <c:pt idx="767">
                  <c:v>7296161.47925887</c:v>
                </c:pt>
                <c:pt idx="768">
                  <c:v>7296161.47948219</c:v>
                </c:pt>
                <c:pt idx="769">
                  <c:v>7296161.47918135</c:v>
                </c:pt>
                <c:pt idx="770">
                  <c:v>7296161.47980016</c:v>
                </c:pt>
                <c:pt idx="771">
                  <c:v>7296161.47895984</c:v>
                </c:pt>
                <c:pt idx="772">
                  <c:v>7296161.47885742</c:v>
                </c:pt>
                <c:pt idx="773">
                  <c:v>7296161.47924348</c:v>
                </c:pt>
                <c:pt idx="774">
                  <c:v>7296161.47819798</c:v>
                </c:pt>
                <c:pt idx="775">
                  <c:v>7296161.47856884</c:v>
                </c:pt>
                <c:pt idx="776">
                  <c:v>7296161.47748247</c:v>
                </c:pt>
                <c:pt idx="777">
                  <c:v>7296161.4777046</c:v>
                </c:pt>
                <c:pt idx="778">
                  <c:v>7296161.47644002</c:v>
                </c:pt>
                <c:pt idx="779">
                  <c:v>7296161.47666127</c:v>
                </c:pt>
                <c:pt idx="780">
                  <c:v>7296161.47652357</c:v>
                </c:pt>
                <c:pt idx="781">
                  <c:v>7296161.4770449</c:v>
                </c:pt>
                <c:pt idx="782">
                  <c:v>7296161.47617978</c:v>
                </c:pt>
                <c:pt idx="783">
                  <c:v>7296161.47622359</c:v>
                </c:pt>
                <c:pt idx="784">
                  <c:v>7296161.4765299</c:v>
                </c:pt>
                <c:pt idx="785">
                  <c:v>7296161.47664783</c:v>
                </c:pt>
                <c:pt idx="786">
                  <c:v>7296161.47679354</c:v>
                </c:pt>
                <c:pt idx="787">
                  <c:v>7296161.47654658</c:v>
                </c:pt>
                <c:pt idx="788">
                  <c:v>7296161.47615961</c:v>
                </c:pt>
                <c:pt idx="789">
                  <c:v>7296161.47644659</c:v>
                </c:pt>
                <c:pt idx="790">
                  <c:v>7296161.47552474</c:v>
                </c:pt>
                <c:pt idx="791">
                  <c:v>7296161.47575279</c:v>
                </c:pt>
                <c:pt idx="792">
                  <c:v>7296161.47642074</c:v>
                </c:pt>
                <c:pt idx="793">
                  <c:v>7296161.47535775</c:v>
                </c:pt>
                <c:pt idx="794">
                  <c:v>7296161.47533945</c:v>
                </c:pt>
                <c:pt idx="795">
                  <c:v>7296161.47547216</c:v>
                </c:pt>
                <c:pt idx="796">
                  <c:v>7296161.4759679</c:v>
                </c:pt>
                <c:pt idx="797">
                  <c:v>7296161.47556029</c:v>
                </c:pt>
                <c:pt idx="798">
                  <c:v>7296161.47559243</c:v>
                </c:pt>
                <c:pt idx="799">
                  <c:v>7296161.47559804</c:v>
                </c:pt>
                <c:pt idx="800">
                  <c:v>7296161.47535374</c:v>
                </c:pt>
                <c:pt idx="801">
                  <c:v>7296161.47562508</c:v>
                </c:pt>
                <c:pt idx="802">
                  <c:v>7296161.47547078</c:v>
                </c:pt>
                <c:pt idx="803">
                  <c:v>7296161.47578143</c:v>
                </c:pt>
                <c:pt idx="804">
                  <c:v>7296161.47610047</c:v>
                </c:pt>
                <c:pt idx="805">
                  <c:v>7296161.47543745</c:v>
                </c:pt>
                <c:pt idx="806">
                  <c:v>7296161.47585408</c:v>
                </c:pt>
                <c:pt idx="807">
                  <c:v>7296161.47557115</c:v>
                </c:pt>
                <c:pt idx="808">
                  <c:v>7296161.47514774</c:v>
                </c:pt>
                <c:pt idx="809">
                  <c:v>7296161.47513749</c:v>
                </c:pt>
                <c:pt idx="810">
                  <c:v>7296161.4758125</c:v>
                </c:pt>
                <c:pt idx="811">
                  <c:v>7296161.47563537</c:v>
                </c:pt>
                <c:pt idx="812">
                  <c:v>7296161.47599145</c:v>
                </c:pt>
                <c:pt idx="813">
                  <c:v>7296161.47573453</c:v>
                </c:pt>
                <c:pt idx="814">
                  <c:v>7296161.47567714</c:v>
                </c:pt>
                <c:pt idx="815">
                  <c:v>7296161.47522368</c:v>
                </c:pt>
                <c:pt idx="816">
                  <c:v>7296161.47500909</c:v>
                </c:pt>
                <c:pt idx="817">
                  <c:v>7296161.47502295</c:v>
                </c:pt>
                <c:pt idx="818">
                  <c:v>7296161.47495903</c:v>
                </c:pt>
                <c:pt idx="819">
                  <c:v>7296161.47504024</c:v>
                </c:pt>
                <c:pt idx="820">
                  <c:v>7296161.47496921</c:v>
                </c:pt>
                <c:pt idx="821">
                  <c:v>7296161.47488315</c:v>
                </c:pt>
                <c:pt idx="822">
                  <c:v>7296161.4750848</c:v>
                </c:pt>
                <c:pt idx="823">
                  <c:v>7296161.47488141</c:v>
                </c:pt>
                <c:pt idx="824">
                  <c:v>7296161.47473008</c:v>
                </c:pt>
                <c:pt idx="825">
                  <c:v>7296161.47479758</c:v>
                </c:pt>
                <c:pt idx="826">
                  <c:v>7296161.47487273</c:v>
                </c:pt>
                <c:pt idx="827">
                  <c:v>7296161.4751674</c:v>
                </c:pt>
                <c:pt idx="828">
                  <c:v>7296161.47475673</c:v>
                </c:pt>
                <c:pt idx="829">
                  <c:v>7296161.47483162</c:v>
                </c:pt>
                <c:pt idx="830">
                  <c:v>7296161.47476774</c:v>
                </c:pt>
                <c:pt idx="831">
                  <c:v>7296161.47465784</c:v>
                </c:pt>
                <c:pt idx="832">
                  <c:v>7296161.47471151</c:v>
                </c:pt>
                <c:pt idx="833">
                  <c:v>7296161.47442853</c:v>
                </c:pt>
                <c:pt idx="834">
                  <c:v>7296161.47449666</c:v>
                </c:pt>
                <c:pt idx="835">
                  <c:v>7296161.47423571</c:v>
                </c:pt>
                <c:pt idx="836">
                  <c:v>7296161.47416528</c:v>
                </c:pt>
                <c:pt idx="837">
                  <c:v>7296161.47407294</c:v>
                </c:pt>
                <c:pt idx="838">
                  <c:v>7296161.47401622</c:v>
                </c:pt>
                <c:pt idx="839">
                  <c:v>7296161.47420205</c:v>
                </c:pt>
                <c:pt idx="840">
                  <c:v>7296161.47414381</c:v>
                </c:pt>
                <c:pt idx="841">
                  <c:v>7296161.47414136</c:v>
                </c:pt>
                <c:pt idx="842">
                  <c:v>7296161.47408351</c:v>
                </c:pt>
                <c:pt idx="843">
                  <c:v>7296161.47408521</c:v>
                </c:pt>
                <c:pt idx="844">
                  <c:v>7296161.47401062</c:v>
                </c:pt>
                <c:pt idx="845">
                  <c:v>7296161.47422081</c:v>
                </c:pt>
                <c:pt idx="846">
                  <c:v>7296161.47402318</c:v>
                </c:pt>
                <c:pt idx="847">
                  <c:v>7296161.47410659</c:v>
                </c:pt>
                <c:pt idx="848">
                  <c:v>7296161.47415102</c:v>
                </c:pt>
                <c:pt idx="849">
                  <c:v>7296161.47410235</c:v>
                </c:pt>
                <c:pt idx="850">
                  <c:v>7296161.47416685</c:v>
                </c:pt>
                <c:pt idx="851">
                  <c:v>7296161.47400404</c:v>
                </c:pt>
                <c:pt idx="852">
                  <c:v>7296161.47393297</c:v>
                </c:pt>
                <c:pt idx="853">
                  <c:v>7296161.47394364</c:v>
                </c:pt>
                <c:pt idx="854">
                  <c:v>7296161.47407863</c:v>
                </c:pt>
                <c:pt idx="855">
                  <c:v>7296161.47403432</c:v>
                </c:pt>
                <c:pt idx="856">
                  <c:v>7296161.47383467</c:v>
                </c:pt>
                <c:pt idx="857">
                  <c:v>7296161.47382062</c:v>
                </c:pt>
                <c:pt idx="858">
                  <c:v>7296161.47360027</c:v>
                </c:pt>
                <c:pt idx="859">
                  <c:v>7296161.47366355</c:v>
                </c:pt>
                <c:pt idx="860">
                  <c:v>7296161.47384832</c:v>
                </c:pt>
                <c:pt idx="861">
                  <c:v>7296161.4736829</c:v>
                </c:pt>
                <c:pt idx="862">
                  <c:v>7296161.47374249</c:v>
                </c:pt>
                <c:pt idx="863">
                  <c:v>7296161.4736262</c:v>
                </c:pt>
                <c:pt idx="864">
                  <c:v>7296161.47344413</c:v>
                </c:pt>
                <c:pt idx="865">
                  <c:v>7296161.47352594</c:v>
                </c:pt>
                <c:pt idx="866">
                  <c:v>7296161.47369488</c:v>
                </c:pt>
                <c:pt idx="867">
                  <c:v>7296161.4734971</c:v>
                </c:pt>
                <c:pt idx="868">
                  <c:v>7296161.47356269</c:v>
                </c:pt>
                <c:pt idx="869">
                  <c:v>7296161.47347847</c:v>
                </c:pt>
                <c:pt idx="870">
                  <c:v>7296161.47338126</c:v>
                </c:pt>
                <c:pt idx="871">
                  <c:v>7296161.47353035</c:v>
                </c:pt>
                <c:pt idx="872">
                  <c:v>7296161.47340142</c:v>
                </c:pt>
                <c:pt idx="873">
                  <c:v>7296161.47348942</c:v>
                </c:pt>
                <c:pt idx="874">
                  <c:v>7296161.47352365</c:v>
                </c:pt>
                <c:pt idx="875">
                  <c:v>7296161.4733937</c:v>
                </c:pt>
                <c:pt idx="876">
                  <c:v>7296161.47340574</c:v>
                </c:pt>
                <c:pt idx="877">
                  <c:v>7296161.47345369</c:v>
                </c:pt>
                <c:pt idx="878">
                  <c:v>7296161.47330733</c:v>
                </c:pt>
                <c:pt idx="879">
                  <c:v>7296161.47338765</c:v>
                </c:pt>
                <c:pt idx="880">
                  <c:v>7296161.4735115</c:v>
                </c:pt>
                <c:pt idx="881">
                  <c:v>7296161.47339911</c:v>
                </c:pt>
                <c:pt idx="882">
                  <c:v>7296161.47349268</c:v>
                </c:pt>
                <c:pt idx="883">
                  <c:v>7296161.47332003</c:v>
                </c:pt>
                <c:pt idx="884">
                  <c:v>7296161.47346403</c:v>
                </c:pt>
                <c:pt idx="885">
                  <c:v>7296161.47329379</c:v>
                </c:pt>
                <c:pt idx="886">
                  <c:v>7296161.47342263</c:v>
                </c:pt>
                <c:pt idx="887">
                  <c:v>7296161.47337695</c:v>
                </c:pt>
                <c:pt idx="888">
                  <c:v>7296161.47337527</c:v>
                </c:pt>
                <c:pt idx="889">
                  <c:v>7296161.47327759</c:v>
                </c:pt>
                <c:pt idx="890">
                  <c:v>7296161.47340672</c:v>
                </c:pt>
                <c:pt idx="891">
                  <c:v>7296161.47328246</c:v>
                </c:pt>
                <c:pt idx="892">
                  <c:v>7296161.47338525</c:v>
                </c:pt>
                <c:pt idx="893">
                  <c:v>7296161.47332918</c:v>
                </c:pt>
                <c:pt idx="894">
                  <c:v>7296161.4732682</c:v>
                </c:pt>
                <c:pt idx="895">
                  <c:v>7296161.47326705</c:v>
                </c:pt>
                <c:pt idx="896">
                  <c:v>7296161.47326665</c:v>
                </c:pt>
                <c:pt idx="897">
                  <c:v>7296161.47327482</c:v>
                </c:pt>
                <c:pt idx="898">
                  <c:v>7296161.47324429</c:v>
                </c:pt>
                <c:pt idx="899">
                  <c:v>7296161.47324635</c:v>
                </c:pt>
                <c:pt idx="900">
                  <c:v>7296161.4732291</c:v>
                </c:pt>
                <c:pt idx="901">
                  <c:v>7296161.47334594</c:v>
                </c:pt>
                <c:pt idx="902">
                  <c:v>7296161.47324747</c:v>
                </c:pt>
                <c:pt idx="903">
                  <c:v>7296161.47330595</c:v>
                </c:pt>
                <c:pt idx="904">
                  <c:v>7296161.47325914</c:v>
                </c:pt>
                <c:pt idx="905">
                  <c:v>7296161.47326002</c:v>
                </c:pt>
                <c:pt idx="906">
                  <c:v>7296161.47324632</c:v>
                </c:pt>
                <c:pt idx="907">
                  <c:v>7296161.47324432</c:v>
                </c:pt>
                <c:pt idx="908">
                  <c:v>7296161.47323417</c:v>
                </c:pt>
                <c:pt idx="909">
                  <c:v>7296161.47320488</c:v>
                </c:pt>
                <c:pt idx="910">
                  <c:v>7296161.47319461</c:v>
                </c:pt>
                <c:pt idx="911">
                  <c:v>7296161.47314337</c:v>
                </c:pt>
                <c:pt idx="912">
                  <c:v>7296161.47309531</c:v>
                </c:pt>
                <c:pt idx="913">
                  <c:v>7296161.47310984</c:v>
                </c:pt>
                <c:pt idx="914">
                  <c:v>7296161.47317582</c:v>
                </c:pt>
                <c:pt idx="915">
                  <c:v>7296161.47313401</c:v>
                </c:pt>
                <c:pt idx="916">
                  <c:v>7296161.47311615</c:v>
                </c:pt>
                <c:pt idx="917">
                  <c:v>7296161.47312241</c:v>
                </c:pt>
                <c:pt idx="918">
                  <c:v>7296161.47307203</c:v>
                </c:pt>
                <c:pt idx="919">
                  <c:v>7296161.47308893</c:v>
                </c:pt>
                <c:pt idx="920">
                  <c:v>7296161.47311255</c:v>
                </c:pt>
                <c:pt idx="921">
                  <c:v>7296161.47310193</c:v>
                </c:pt>
                <c:pt idx="922">
                  <c:v>7296161.47309225</c:v>
                </c:pt>
                <c:pt idx="923">
                  <c:v>7296161.47310292</c:v>
                </c:pt>
                <c:pt idx="924">
                  <c:v>7296161.47306959</c:v>
                </c:pt>
                <c:pt idx="925">
                  <c:v>7296161.47309306</c:v>
                </c:pt>
                <c:pt idx="926">
                  <c:v>7296161.47304459</c:v>
                </c:pt>
                <c:pt idx="927">
                  <c:v>7296161.4730567</c:v>
                </c:pt>
                <c:pt idx="928">
                  <c:v>7296161.47300231</c:v>
                </c:pt>
                <c:pt idx="929">
                  <c:v>7296161.47301836</c:v>
                </c:pt>
                <c:pt idx="930">
                  <c:v>7296161.47302582</c:v>
                </c:pt>
                <c:pt idx="931">
                  <c:v>7296161.4730001</c:v>
                </c:pt>
                <c:pt idx="932">
                  <c:v>7296161.47300748</c:v>
                </c:pt>
                <c:pt idx="933">
                  <c:v>7296161.47301238</c:v>
                </c:pt>
                <c:pt idx="934">
                  <c:v>7296161.47301173</c:v>
                </c:pt>
                <c:pt idx="935">
                  <c:v>7296161.47299636</c:v>
                </c:pt>
                <c:pt idx="936">
                  <c:v>7296161.47301396</c:v>
                </c:pt>
                <c:pt idx="937">
                  <c:v>7296161.47301069</c:v>
                </c:pt>
                <c:pt idx="938">
                  <c:v>7296161.47304293</c:v>
                </c:pt>
                <c:pt idx="939">
                  <c:v>7296161.47301189</c:v>
                </c:pt>
                <c:pt idx="940">
                  <c:v>7296161.47304431</c:v>
                </c:pt>
                <c:pt idx="941">
                  <c:v>7296161.47300279</c:v>
                </c:pt>
                <c:pt idx="942">
                  <c:v>7296161.47303662</c:v>
                </c:pt>
                <c:pt idx="943">
                  <c:v>7296161.47299383</c:v>
                </c:pt>
                <c:pt idx="944">
                  <c:v>7296161.47300502</c:v>
                </c:pt>
                <c:pt idx="945">
                  <c:v>7296161.47297935</c:v>
                </c:pt>
                <c:pt idx="946">
                  <c:v>7296161.47300804</c:v>
                </c:pt>
                <c:pt idx="947">
                  <c:v>7296161.47298455</c:v>
                </c:pt>
                <c:pt idx="948">
                  <c:v>7296161.47304665</c:v>
                </c:pt>
                <c:pt idx="949">
                  <c:v>7296161.47300291</c:v>
                </c:pt>
                <c:pt idx="950">
                  <c:v>7296161.4730091</c:v>
                </c:pt>
                <c:pt idx="951">
                  <c:v>7296161.47298689</c:v>
                </c:pt>
                <c:pt idx="952">
                  <c:v>7296161.47299924</c:v>
                </c:pt>
                <c:pt idx="953">
                  <c:v>7296161.47299629</c:v>
                </c:pt>
                <c:pt idx="954">
                  <c:v>7296161.47297751</c:v>
                </c:pt>
                <c:pt idx="955">
                  <c:v>7296161.47298012</c:v>
                </c:pt>
                <c:pt idx="956">
                  <c:v>7296161.47299153</c:v>
                </c:pt>
                <c:pt idx="957">
                  <c:v>7296161.47298254</c:v>
                </c:pt>
                <c:pt idx="958">
                  <c:v>7296161.47297318</c:v>
                </c:pt>
                <c:pt idx="959">
                  <c:v>7296161.47298323</c:v>
                </c:pt>
                <c:pt idx="960">
                  <c:v>7296161.47298595</c:v>
                </c:pt>
                <c:pt idx="961">
                  <c:v>7296161.47297863</c:v>
                </c:pt>
                <c:pt idx="962">
                  <c:v>7296161.4729843</c:v>
                </c:pt>
                <c:pt idx="963">
                  <c:v>7296161.47296575</c:v>
                </c:pt>
                <c:pt idx="964">
                  <c:v>7296161.47297212</c:v>
                </c:pt>
                <c:pt idx="965">
                  <c:v>7296161.47295569</c:v>
                </c:pt>
                <c:pt idx="966">
                  <c:v>7296161.47296235</c:v>
                </c:pt>
                <c:pt idx="967">
                  <c:v>7296161.47295733</c:v>
                </c:pt>
                <c:pt idx="968">
                  <c:v>7296161.47295903</c:v>
                </c:pt>
                <c:pt idx="969">
                  <c:v>7296161.47294108</c:v>
                </c:pt>
                <c:pt idx="970">
                  <c:v>7296161.47293145</c:v>
                </c:pt>
                <c:pt idx="971">
                  <c:v>7296161.47293627</c:v>
                </c:pt>
                <c:pt idx="972">
                  <c:v>7296161.47294063</c:v>
                </c:pt>
                <c:pt idx="973">
                  <c:v>7296161.4729312</c:v>
                </c:pt>
                <c:pt idx="974">
                  <c:v>7296161.47294438</c:v>
                </c:pt>
                <c:pt idx="975">
                  <c:v>7296161.47293343</c:v>
                </c:pt>
                <c:pt idx="976">
                  <c:v>7296161.47293502</c:v>
                </c:pt>
                <c:pt idx="977">
                  <c:v>7296161.47293362</c:v>
                </c:pt>
                <c:pt idx="978">
                  <c:v>7296161.47292807</c:v>
                </c:pt>
                <c:pt idx="979">
                  <c:v>7296161.47293354</c:v>
                </c:pt>
                <c:pt idx="980">
                  <c:v>7296161.47292644</c:v>
                </c:pt>
                <c:pt idx="981">
                  <c:v>7296161.47291773</c:v>
                </c:pt>
                <c:pt idx="982">
                  <c:v>7296161.47291843</c:v>
                </c:pt>
                <c:pt idx="983">
                  <c:v>7296161.47291634</c:v>
                </c:pt>
                <c:pt idx="984">
                  <c:v>7296161.47292837</c:v>
                </c:pt>
                <c:pt idx="985">
                  <c:v>7296161.47292165</c:v>
                </c:pt>
                <c:pt idx="986">
                  <c:v>7296161.47291209</c:v>
                </c:pt>
                <c:pt idx="987">
                  <c:v>7296161.47291358</c:v>
                </c:pt>
                <c:pt idx="988">
                  <c:v>7296161.47292689</c:v>
                </c:pt>
                <c:pt idx="989">
                  <c:v>7296161.4729203</c:v>
                </c:pt>
                <c:pt idx="990">
                  <c:v>7296161.47291992</c:v>
                </c:pt>
                <c:pt idx="991">
                  <c:v>7296161.47292119</c:v>
                </c:pt>
                <c:pt idx="992">
                  <c:v>7296161.47291043</c:v>
                </c:pt>
                <c:pt idx="993">
                  <c:v>7296161.47291155</c:v>
                </c:pt>
                <c:pt idx="994">
                  <c:v>7296161.47291998</c:v>
                </c:pt>
                <c:pt idx="995">
                  <c:v>7296161.47291529</c:v>
                </c:pt>
                <c:pt idx="996">
                  <c:v>7296161.47292055</c:v>
                </c:pt>
                <c:pt idx="997">
                  <c:v>7296161.47291857</c:v>
                </c:pt>
                <c:pt idx="998">
                  <c:v>7296161.47290438</c:v>
                </c:pt>
                <c:pt idx="999">
                  <c:v>7296161.47290867</c:v>
                </c:pt>
                <c:pt idx="1000">
                  <c:v>7296161.47290505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482134.390009094</c:v>
                </c:pt>
                <c:pt idx="2">
                  <c:v>480911.538643095</c:v>
                </c:pt>
                <c:pt idx="3">
                  <c:v>480776.626521156</c:v>
                </c:pt>
                <c:pt idx="4">
                  <c:v>482878.017160496</c:v>
                </c:pt>
                <c:pt idx="5">
                  <c:v>483796.376131132</c:v>
                </c:pt>
                <c:pt idx="6">
                  <c:v>485662.46910081</c:v>
                </c:pt>
                <c:pt idx="7">
                  <c:v>487133.785195852</c:v>
                </c:pt>
                <c:pt idx="8">
                  <c:v>489241.698282658</c:v>
                </c:pt>
                <c:pt idx="9">
                  <c:v>490868.099552117</c:v>
                </c:pt>
                <c:pt idx="10">
                  <c:v>492854.914148504</c:v>
                </c:pt>
                <c:pt idx="11">
                  <c:v>494322.520813068</c:v>
                </c:pt>
                <c:pt idx="12">
                  <c:v>496114.533361303</c:v>
                </c:pt>
                <c:pt idx="13">
                  <c:v>497373.204719179</c:v>
                </c:pt>
                <c:pt idx="14">
                  <c:v>498938.685554193</c:v>
                </c:pt>
                <c:pt idx="15">
                  <c:v>499961.632956792</c:v>
                </c:pt>
                <c:pt idx="16">
                  <c:v>501282.501121307</c:v>
                </c:pt>
                <c:pt idx="17">
                  <c:v>502054.216996394</c:v>
                </c:pt>
                <c:pt idx="18">
                  <c:v>503119.539667433</c:v>
                </c:pt>
                <c:pt idx="19">
                  <c:v>503630.576879572</c:v>
                </c:pt>
                <c:pt idx="20">
                  <c:v>504426.299065623</c:v>
                </c:pt>
                <c:pt idx="21">
                  <c:v>504663.919450528</c:v>
                </c:pt>
                <c:pt idx="22">
                  <c:v>505194.672902278</c:v>
                </c:pt>
                <c:pt idx="23">
                  <c:v>505163.637526246</c:v>
                </c:pt>
                <c:pt idx="24">
                  <c:v>505423.069516438</c:v>
                </c:pt>
                <c:pt idx="25">
                  <c:v>505117.626061359</c:v>
                </c:pt>
                <c:pt idx="26">
                  <c:v>514972.190094308</c:v>
                </c:pt>
                <c:pt idx="27">
                  <c:v>522165.336128609</c:v>
                </c:pt>
                <c:pt idx="28">
                  <c:v>530026.0525445</c:v>
                </c:pt>
                <c:pt idx="29">
                  <c:v>531087.282519575</c:v>
                </c:pt>
                <c:pt idx="30">
                  <c:v>531659.074868959</c:v>
                </c:pt>
                <c:pt idx="31">
                  <c:v>535112.526688271</c:v>
                </c:pt>
                <c:pt idx="32">
                  <c:v>535620.599011112</c:v>
                </c:pt>
                <c:pt idx="33">
                  <c:v>538814.102850121</c:v>
                </c:pt>
                <c:pt idx="34">
                  <c:v>539264.631956909</c:v>
                </c:pt>
                <c:pt idx="35">
                  <c:v>542605.278501964</c:v>
                </c:pt>
                <c:pt idx="36">
                  <c:v>542994.670847164</c:v>
                </c:pt>
                <c:pt idx="37">
                  <c:v>546694.499599695</c:v>
                </c:pt>
                <c:pt idx="38">
                  <c:v>547017.269881769</c:v>
                </c:pt>
                <c:pt idx="39">
                  <c:v>551168.457217752</c:v>
                </c:pt>
                <c:pt idx="40">
                  <c:v>551425.533356709</c:v>
                </c:pt>
                <c:pt idx="41">
                  <c:v>556084.191625227</c:v>
                </c:pt>
                <c:pt idx="42">
                  <c:v>556268.90506547</c:v>
                </c:pt>
                <c:pt idx="43">
                  <c:v>561484.256698376</c:v>
                </c:pt>
                <c:pt idx="44">
                  <c:v>561598.204804695</c:v>
                </c:pt>
                <c:pt idx="45">
                  <c:v>567412.22082528</c:v>
                </c:pt>
                <c:pt idx="46">
                  <c:v>567458.85613113</c:v>
                </c:pt>
                <c:pt idx="47">
                  <c:v>573886.594028151</c:v>
                </c:pt>
                <c:pt idx="48">
                  <c:v>573861.898323641</c:v>
                </c:pt>
                <c:pt idx="49">
                  <c:v>580891.880991036</c:v>
                </c:pt>
                <c:pt idx="50">
                  <c:v>582848.982448612</c:v>
                </c:pt>
                <c:pt idx="51">
                  <c:v>595368.927164889</c:v>
                </c:pt>
                <c:pt idx="52">
                  <c:v>605631.532265062</c:v>
                </c:pt>
                <c:pt idx="53">
                  <c:v>615852.700445575</c:v>
                </c:pt>
                <c:pt idx="54">
                  <c:v>620875.427969698</c:v>
                </c:pt>
                <c:pt idx="55">
                  <c:v>624185.485065416</c:v>
                </c:pt>
                <c:pt idx="56">
                  <c:v>624719.091809722</c:v>
                </c:pt>
                <c:pt idx="57">
                  <c:v>630848.187083622</c:v>
                </c:pt>
                <c:pt idx="58">
                  <c:v>634624.401939684</c:v>
                </c:pt>
                <c:pt idx="59">
                  <c:v>635004.15115366</c:v>
                </c:pt>
                <c:pt idx="60">
                  <c:v>640381.656498808</c:v>
                </c:pt>
                <c:pt idx="61">
                  <c:v>640691.872493716</c:v>
                </c:pt>
                <c:pt idx="62">
                  <c:v>647208.052827399</c:v>
                </c:pt>
                <c:pt idx="63">
                  <c:v>654178.451167009</c:v>
                </c:pt>
                <c:pt idx="64">
                  <c:v>657531.419851627</c:v>
                </c:pt>
                <c:pt idx="65">
                  <c:v>657661.972632844</c:v>
                </c:pt>
                <c:pt idx="66">
                  <c:v>663882.441975649</c:v>
                </c:pt>
                <c:pt idx="67">
                  <c:v>670871.278809388</c:v>
                </c:pt>
                <c:pt idx="68">
                  <c:v>673760.395133338</c:v>
                </c:pt>
                <c:pt idx="69">
                  <c:v>673700.344235591</c:v>
                </c:pt>
                <c:pt idx="70">
                  <c:v>680135.193724655</c:v>
                </c:pt>
                <c:pt idx="71">
                  <c:v>686617.634240678</c:v>
                </c:pt>
                <c:pt idx="72">
                  <c:v>688772.969404736</c:v>
                </c:pt>
                <c:pt idx="73">
                  <c:v>688519.594388664</c:v>
                </c:pt>
                <c:pt idx="74">
                  <c:v>694587.234056298</c:v>
                </c:pt>
                <c:pt idx="75">
                  <c:v>699897.475522868</c:v>
                </c:pt>
                <c:pt idx="76">
                  <c:v>712769.813379852</c:v>
                </c:pt>
                <c:pt idx="77">
                  <c:v>722638.577495782</c:v>
                </c:pt>
                <c:pt idx="78">
                  <c:v>732597.380919755</c:v>
                </c:pt>
                <c:pt idx="79">
                  <c:v>743988.339198726</c:v>
                </c:pt>
                <c:pt idx="80">
                  <c:v>746664.128886641</c:v>
                </c:pt>
                <c:pt idx="81">
                  <c:v>746053.569002529</c:v>
                </c:pt>
                <c:pt idx="82">
                  <c:v>752489.70037167</c:v>
                </c:pt>
                <c:pt idx="83">
                  <c:v>754294.270768701</c:v>
                </c:pt>
                <c:pt idx="84">
                  <c:v>753708.980501562</c:v>
                </c:pt>
                <c:pt idx="85">
                  <c:v>760084.385953668</c:v>
                </c:pt>
                <c:pt idx="86">
                  <c:v>762108.023880124</c:v>
                </c:pt>
                <c:pt idx="87">
                  <c:v>762300.29120106</c:v>
                </c:pt>
                <c:pt idx="88">
                  <c:v>771623.502345069</c:v>
                </c:pt>
                <c:pt idx="89">
                  <c:v>776007.631880967</c:v>
                </c:pt>
                <c:pt idx="90">
                  <c:v>775644.768237785</c:v>
                </c:pt>
                <c:pt idx="91">
                  <c:v>779088.231130778</c:v>
                </c:pt>
                <c:pt idx="92">
                  <c:v>779157.761528312</c:v>
                </c:pt>
                <c:pt idx="93">
                  <c:v>789548.960593194</c:v>
                </c:pt>
                <c:pt idx="94">
                  <c:v>794072.943816302</c:v>
                </c:pt>
                <c:pt idx="95">
                  <c:v>793984.576985748</c:v>
                </c:pt>
                <c:pt idx="96">
                  <c:v>802495.227474523</c:v>
                </c:pt>
                <c:pt idx="97">
                  <c:v>811510.62739108</c:v>
                </c:pt>
                <c:pt idx="98">
                  <c:v>815499.756888853</c:v>
                </c:pt>
                <c:pt idx="99">
                  <c:v>815286.699174402</c:v>
                </c:pt>
                <c:pt idx="100">
                  <c:v>825594.358598507</c:v>
                </c:pt>
                <c:pt idx="101">
                  <c:v>837244.340492798</c:v>
                </c:pt>
                <c:pt idx="102">
                  <c:v>846691.838169344</c:v>
                </c:pt>
                <c:pt idx="103">
                  <c:v>857307.472020766</c:v>
                </c:pt>
                <c:pt idx="104">
                  <c:v>864630.70243067</c:v>
                </c:pt>
                <c:pt idx="105">
                  <c:v>869173.001931397</c:v>
                </c:pt>
                <c:pt idx="106">
                  <c:v>869125.456373466</c:v>
                </c:pt>
                <c:pt idx="107">
                  <c:v>877585.18221482</c:v>
                </c:pt>
                <c:pt idx="108">
                  <c:v>881246.12433564</c:v>
                </c:pt>
                <c:pt idx="109">
                  <c:v>881358.549067067</c:v>
                </c:pt>
                <c:pt idx="110">
                  <c:v>889469.330143869</c:v>
                </c:pt>
                <c:pt idx="111">
                  <c:v>895754.861377663</c:v>
                </c:pt>
                <c:pt idx="112">
                  <c:v>897474.43211955</c:v>
                </c:pt>
                <c:pt idx="113">
                  <c:v>897819.347036955</c:v>
                </c:pt>
                <c:pt idx="114">
                  <c:v>909325.376939276</c:v>
                </c:pt>
                <c:pt idx="115">
                  <c:v>915144.995289117</c:v>
                </c:pt>
                <c:pt idx="116">
                  <c:v>918028.929203166</c:v>
                </c:pt>
                <c:pt idx="117">
                  <c:v>918103.824328198</c:v>
                </c:pt>
                <c:pt idx="118">
                  <c:v>929150.855524112</c:v>
                </c:pt>
                <c:pt idx="119">
                  <c:v>933539.852144484</c:v>
                </c:pt>
                <c:pt idx="120">
                  <c:v>934190.396183582</c:v>
                </c:pt>
                <c:pt idx="121">
                  <c:v>943192.564137339</c:v>
                </c:pt>
                <c:pt idx="122">
                  <c:v>949488.025816586</c:v>
                </c:pt>
                <c:pt idx="123">
                  <c:v>951866.152744997</c:v>
                </c:pt>
                <c:pt idx="124">
                  <c:v>951114.203966314</c:v>
                </c:pt>
                <c:pt idx="125">
                  <c:v>958122.568457117</c:v>
                </c:pt>
                <c:pt idx="126">
                  <c:v>969381.949026157</c:v>
                </c:pt>
                <c:pt idx="127">
                  <c:v>978815.927151292</c:v>
                </c:pt>
                <c:pt idx="128">
                  <c:v>988739.531578343</c:v>
                </c:pt>
                <c:pt idx="129">
                  <c:v>1001973.11363615</c:v>
                </c:pt>
                <c:pt idx="130">
                  <c:v>1005657.16888678</c:v>
                </c:pt>
                <c:pt idx="131">
                  <c:v>1005525.71427444</c:v>
                </c:pt>
                <c:pt idx="132">
                  <c:v>1013265.69885385</c:v>
                </c:pt>
                <c:pt idx="133">
                  <c:v>1015887.46973805</c:v>
                </c:pt>
                <c:pt idx="134">
                  <c:v>1015842.84965788</c:v>
                </c:pt>
                <c:pt idx="135">
                  <c:v>1022960.35110002</c:v>
                </c:pt>
                <c:pt idx="136">
                  <c:v>1027405.70318747</c:v>
                </c:pt>
                <c:pt idx="137">
                  <c:v>1027694.31133457</c:v>
                </c:pt>
                <c:pt idx="138">
                  <c:v>1029281.90947974</c:v>
                </c:pt>
                <c:pt idx="139">
                  <c:v>1029256.93433174</c:v>
                </c:pt>
                <c:pt idx="140">
                  <c:v>1040157.03112646</c:v>
                </c:pt>
                <c:pt idx="141">
                  <c:v>1046383.14677067</c:v>
                </c:pt>
                <c:pt idx="142">
                  <c:v>1047947.10436949</c:v>
                </c:pt>
                <c:pt idx="143">
                  <c:v>1048042.099726</c:v>
                </c:pt>
                <c:pt idx="144">
                  <c:v>1058358.92252134</c:v>
                </c:pt>
                <c:pt idx="145">
                  <c:v>1063665.02235564</c:v>
                </c:pt>
                <c:pt idx="146">
                  <c:v>1062984.82931335</c:v>
                </c:pt>
                <c:pt idx="147">
                  <c:v>1073471.66785409</c:v>
                </c:pt>
                <c:pt idx="148">
                  <c:v>1076655.70852207</c:v>
                </c:pt>
                <c:pt idx="149">
                  <c:v>1076875.72986729</c:v>
                </c:pt>
                <c:pt idx="150">
                  <c:v>1086459.95717499</c:v>
                </c:pt>
                <c:pt idx="151">
                  <c:v>1097199.21186382</c:v>
                </c:pt>
                <c:pt idx="152">
                  <c:v>1106001.33383026</c:v>
                </c:pt>
                <c:pt idx="153">
                  <c:v>1116542.6414192</c:v>
                </c:pt>
                <c:pt idx="154">
                  <c:v>1123297.78040175</c:v>
                </c:pt>
                <c:pt idx="155">
                  <c:v>1128259.53311483</c:v>
                </c:pt>
                <c:pt idx="156">
                  <c:v>1128285.46799791</c:v>
                </c:pt>
                <c:pt idx="157">
                  <c:v>1136953.09755349</c:v>
                </c:pt>
                <c:pt idx="158">
                  <c:v>1140670.85648863</c:v>
                </c:pt>
                <c:pt idx="159">
                  <c:v>1140569.09673168</c:v>
                </c:pt>
                <c:pt idx="160">
                  <c:v>1148695.4262627</c:v>
                </c:pt>
                <c:pt idx="161">
                  <c:v>1153953.93684979</c:v>
                </c:pt>
                <c:pt idx="162">
                  <c:v>1154204.88289906</c:v>
                </c:pt>
                <c:pt idx="163">
                  <c:v>1160742.39525533</c:v>
                </c:pt>
                <c:pt idx="164">
                  <c:v>1168354.95683121</c:v>
                </c:pt>
                <c:pt idx="165">
                  <c:v>1177814.4854973</c:v>
                </c:pt>
                <c:pt idx="166">
                  <c:v>1183398.55739188</c:v>
                </c:pt>
                <c:pt idx="167">
                  <c:v>1183135.84636652</c:v>
                </c:pt>
                <c:pt idx="168">
                  <c:v>1186272.57435633</c:v>
                </c:pt>
                <c:pt idx="169">
                  <c:v>1187032.17326582</c:v>
                </c:pt>
                <c:pt idx="170">
                  <c:v>1196476.16120212</c:v>
                </c:pt>
                <c:pt idx="171">
                  <c:v>1198916.8774681</c:v>
                </c:pt>
                <c:pt idx="172">
                  <c:v>1198890.4581985</c:v>
                </c:pt>
                <c:pt idx="173">
                  <c:v>1207483.90654631</c:v>
                </c:pt>
                <c:pt idx="174">
                  <c:v>1211601.02181364</c:v>
                </c:pt>
                <c:pt idx="175">
                  <c:v>1210945.09954189</c:v>
                </c:pt>
                <c:pt idx="176">
                  <c:v>1218836.45857323</c:v>
                </c:pt>
                <c:pt idx="177">
                  <c:v>1225841.9102965</c:v>
                </c:pt>
                <c:pt idx="178">
                  <c:v>1233009.08246036</c:v>
                </c:pt>
                <c:pt idx="179">
                  <c:v>1246649.098275</c:v>
                </c:pt>
                <c:pt idx="180">
                  <c:v>1249895.98899646</c:v>
                </c:pt>
                <c:pt idx="181">
                  <c:v>1249347.38572367</c:v>
                </c:pt>
                <c:pt idx="182">
                  <c:v>1256824.79457643</c:v>
                </c:pt>
                <c:pt idx="183">
                  <c:v>1258889.82838603</c:v>
                </c:pt>
                <c:pt idx="184">
                  <c:v>1259351.47877687</c:v>
                </c:pt>
                <c:pt idx="185">
                  <c:v>1264858.85478865</c:v>
                </c:pt>
                <c:pt idx="186">
                  <c:v>1268349.44897657</c:v>
                </c:pt>
                <c:pt idx="187">
                  <c:v>1267992.72083823</c:v>
                </c:pt>
                <c:pt idx="188">
                  <c:v>1273653.06822249</c:v>
                </c:pt>
                <c:pt idx="189">
                  <c:v>1277508.62704228</c:v>
                </c:pt>
                <c:pt idx="190">
                  <c:v>1283587.6735546</c:v>
                </c:pt>
                <c:pt idx="191">
                  <c:v>1287662.6270186</c:v>
                </c:pt>
                <c:pt idx="192">
                  <c:v>1287655.35025485</c:v>
                </c:pt>
                <c:pt idx="193">
                  <c:v>1288976.44087243</c:v>
                </c:pt>
                <c:pt idx="194">
                  <c:v>1288068.22686273</c:v>
                </c:pt>
                <c:pt idx="195">
                  <c:v>1295553.39860216</c:v>
                </c:pt>
                <c:pt idx="196">
                  <c:v>1301328.40302699</c:v>
                </c:pt>
                <c:pt idx="197">
                  <c:v>1301303.87474214</c:v>
                </c:pt>
                <c:pt idx="198">
                  <c:v>1306669.39707975</c:v>
                </c:pt>
                <c:pt idx="199">
                  <c:v>1313920.80335038</c:v>
                </c:pt>
                <c:pt idx="200">
                  <c:v>1305444.9603189</c:v>
                </c:pt>
                <c:pt idx="201">
                  <c:v>1314849.38269374</c:v>
                </c:pt>
                <c:pt idx="202">
                  <c:v>1319872.64395976</c:v>
                </c:pt>
                <c:pt idx="203">
                  <c:v>1323438.49409504</c:v>
                </c:pt>
                <c:pt idx="204">
                  <c:v>1323099.69021018</c:v>
                </c:pt>
                <c:pt idx="205">
                  <c:v>1325636.44554938</c:v>
                </c:pt>
                <c:pt idx="206">
                  <c:v>1325895.54696669</c:v>
                </c:pt>
                <c:pt idx="207">
                  <c:v>1329211.41078632</c:v>
                </c:pt>
                <c:pt idx="208">
                  <c:v>1331259.45612822</c:v>
                </c:pt>
                <c:pt idx="209">
                  <c:v>1330702.21274038</c:v>
                </c:pt>
                <c:pt idx="210">
                  <c:v>1334862.8394933</c:v>
                </c:pt>
                <c:pt idx="211">
                  <c:v>1337099.09462131</c:v>
                </c:pt>
                <c:pt idx="212">
                  <c:v>1336878.09394441</c:v>
                </c:pt>
                <c:pt idx="213">
                  <c:v>1338777.59639299</c:v>
                </c:pt>
                <c:pt idx="214">
                  <c:v>1338963.62709316</c:v>
                </c:pt>
                <c:pt idx="215">
                  <c:v>1344240.57683819</c:v>
                </c:pt>
                <c:pt idx="216">
                  <c:v>1347062.78408654</c:v>
                </c:pt>
                <c:pt idx="217">
                  <c:v>1346330.32945923</c:v>
                </c:pt>
                <c:pt idx="218">
                  <c:v>1347150.42942706</c:v>
                </c:pt>
                <c:pt idx="219">
                  <c:v>1347270.91364257</c:v>
                </c:pt>
                <c:pt idx="220">
                  <c:v>1352061.59694436</c:v>
                </c:pt>
                <c:pt idx="221">
                  <c:v>1361160.20996314</c:v>
                </c:pt>
                <c:pt idx="222">
                  <c:v>1350254.00013304</c:v>
                </c:pt>
                <c:pt idx="223">
                  <c:v>1348029.20989023</c:v>
                </c:pt>
                <c:pt idx="224">
                  <c:v>1344237.8650871</c:v>
                </c:pt>
                <c:pt idx="225">
                  <c:v>1347510.83816812</c:v>
                </c:pt>
                <c:pt idx="226">
                  <c:v>1348729.08745564</c:v>
                </c:pt>
                <c:pt idx="227">
                  <c:v>1344539.22463933</c:v>
                </c:pt>
                <c:pt idx="228">
                  <c:v>1342954.53839322</c:v>
                </c:pt>
                <c:pt idx="229">
                  <c:v>1345526.43507966</c:v>
                </c:pt>
                <c:pt idx="230">
                  <c:v>1345010.89350071</c:v>
                </c:pt>
                <c:pt idx="231">
                  <c:v>1346508.77434022</c:v>
                </c:pt>
                <c:pt idx="232">
                  <c:v>1348086.64874147</c:v>
                </c:pt>
                <c:pt idx="233">
                  <c:v>1346173.89171475</c:v>
                </c:pt>
                <c:pt idx="234">
                  <c:v>1346067.86172832</c:v>
                </c:pt>
                <c:pt idx="235">
                  <c:v>1346279.38146388</c:v>
                </c:pt>
                <c:pt idx="236">
                  <c:v>1346138.44408334</c:v>
                </c:pt>
                <c:pt idx="237">
                  <c:v>1346196.47640234</c:v>
                </c:pt>
                <c:pt idx="238">
                  <c:v>1346734.63470896</c:v>
                </c:pt>
                <c:pt idx="239">
                  <c:v>1346822.05074014</c:v>
                </c:pt>
                <c:pt idx="240">
                  <c:v>1345361.89005756</c:v>
                </c:pt>
                <c:pt idx="241">
                  <c:v>1347306.782436</c:v>
                </c:pt>
                <c:pt idx="242">
                  <c:v>1345463.80854553</c:v>
                </c:pt>
                <c:pt idx="243">
                  <c:v>1346264.18243206</c:v>
                </c:pt>
                <c:pt idx="244">
                  <c:v>1345097.92976368</c:v>
                </c:pt>
                <c:pt idx="245">
                  <c:v>1341931.30913114</c:v>
                </c:pt>
                <c:pt idx="246">
                  <c:v>1349537.86643346</c:v>
                </c:pt>
                <c:pt idx="247">
                  <c:v>1349303.34519702</c:v>
                </c:pt>
                <c:pt idx="248">
                  <c:v>1356844.04193551</c:v>
                </c:pt>
                <c:pt idx="249">
                  <c:v>1345745.32267171</c:v>
                </c:pt>
                <c:pt idx="250">
                  <c:v>1350275.67319035</c:v>
                </c:pt>
                <c:pt idx="251">
                  <c:v>1351721.23039746</c:v>
                </c:pt>
                <c:pt idx="252">
                  <c:v>1349570.17199045</c:v>
                </c:pt>
                <c:pt idx="253">
                  <c:v>1349155.9702215</c:v>
                </c:pt>
                <c:pt idx="254">
                  <c:v>1357237.23386338</c:v>
                </c:pt>
                <c:pt idx="255">
                  <c:v>1349238.09571269</c:v>
                </c:pt>
                <c:pt idx="256">
                  <c:v>1350317.64513964</c:v>
                </c:pt>
                <c:pt idx="257">
                  <c:v>1351308.38369287</c:v>
                </c:pt>
                <c:pt idx="258">
                  <c:v>1350875.156355</c:v>
                </c:pt>
                <c:pt idx="259">
                  <c:v>1349393.59706404</c:v>
                </c:pt>
                <c:pt idx="260">
                  <c:v>1354891.33232377</c:v>
                </c:pt>
                <c:pt idx="261">
                  <c:v>1352339.51869899</c:v>
                </c:pt>
                <c:pt idx="262">
                  <c:v>1354753.34315873</c:v>
                </c:pt>
                <c:pt idx="263">
                  <c:v>1355140.5573632</c:v>
                </c:pt>
                <c:pt idx="264">
                  <c:v>1355043.30921569</c:v>
                </c:pt>
                <c:pt idx="265">
                  <c:v>1355563.29306413</c:v>
                </c:pt>
                <c:pt idx="266">
                  <c:v>1355002.22911901</c:v>
                </c:pt>
                <c:pt idx="267">
                  <c:v>1354371.40170772</c:v>
                </c:pt>
                <c:pt idx="268">
                  <c:v>1354119.61179486</c:v>
                </c:pt>
                <c:pt idx="269">
                  <c:v>1353935.33895257</c:v>
                </c:pt>
                <c:pt idx="270">
                  <c:v>1353764.75480923</c:v>
                </c:pt>
                <c:pt idx="271">
                  <c:v>1352936.78359634</c:v>
                </c:pt>
                <c:pt idx="272">
                  <c:v>1354687.14966101</c:v>
                </c:pt>
                <c:pt idx="273">
                  <c:v>1356434.40396584</c:v>
                </c:pt>
                <c:pt idx="274">
                  <c:v>1353214.99230249</c:v>
                </c:pt>
                <c:pt idx="275">
                  <c:v>1353057.94349934</c:v>
                </c:pt>
                <c:pt idx="276">
                  <c:v>1351516.14493773</c:v>
                </c:pt>
                <c:pt idx="277">
                  <c:v>1355780.78613449</c:v>
                </c:pt>
                <c:pt idx="278">
                  <c:v>1356488.828116</c:v>
                </c:pt>
                <c:pt idx="279">
                  <c:v>1356636.57843336</c:v>
                </c:pt>
                <c:pt idx="280">
                  <c:v>1357562.32055572</c:v>
                </c:pt>
                <c:pt idx="281">
                  <c:v>1356672.26168165</c:v>
                </c:pt>
                <c:pt idx="282">
                  <c:v>1356058.49193832</c:v>
                </c:pt>
                <c:pt idx="283">
                  <c:v>1355787.52625287</c:v>
                </c:pt>
                <c:pt idx="284">
                  <c:v>1358307.30780966</c:v>
                </c:pt>
                <c:pt idx="285">
                  <c:v>1357761.42465687</c:v>
                </c:pt>
                <c:pt idx="286">
                  <c:v>1356097.26425908</c:v>
                </c:pt>
                <c:pt idx="287">
                  <c:v>1358283.53406178</c:v>
                </c:pt>
                <c:pt idx="288">
                  <c:v>1358687.24915837</c:v>
                </c:pt>
                <c:pt idx="289">
                  <c:v>1358912.87990523</c:v>
                </c:pt>
                <c:pt idx="290">
                  <c:v>1359869.40778001</c:v>
                </c:pt>
                <c:pt idx="291">
                  <c:v>1358599.49822641</c:v>
                </c:pt>
                <c:pt idx="292">
                  <c:v>1360723.33056152</c:v>
                </c:pt>
                <c:pt idx="293">
                  <c:v>1359058.9320933</c:v>
                </c:pt>
                <c:pt idx="294">
                  <c:v>1360303.76460799</c:v>
                </c:pt>
                <c:pt idx="295">
                  <c:v>1360527.19458647</c:v>
                </c:pt>
                <c:pt idx="296">
                  <c:v>1362367.38862382</c:v>
                </c:pt>
                <c:pt idx="297">
                  <c:v>1361940.07239142</c:v>
                </c:pt>
                <c:pt idx="298">
                  <c:v>1359163.98659208</c:v>
                </c:pt>
                <c:pt idx="299">
                  <c:v>1360634.66094603</c:v>
                </c:pt>
                <c:pt idx="300">
                  <c:v>1356261.44008539</c:v>
                </c:pt>
                <c:pt idx="301">
                  <c:v>1360314.24220797</c:v>
                </c:pt>
                <c:pt idx="302">
                  <c:v>1356715.17871202</c:v>
                </c:pt>
                <c:pt idx="303">
                  <c:v>1359692.04708604</c:v>
                </c:pt>
                <c:pt idx="304">
                  <c:v>1359703.86849431</c:v>
                </c:pt>
                <c:pt idx="305">
                  <c:v>1359540.97090488</c:v>
                </c:pt>
                <c:pt idx="306">
                  <c:v>1359633.06498277</c:v>
                </c:pt>
                <c:pt idx="307">
                  <c:v>1359372.99874103</c:v>
                </c:pt>
                <c:pt idx="308">
                  <c:v>1358758.53252699</c:v>
                </c:pt>
                <c:pt idx="309">
                  <c:v>1359926.03019783</c:v>
                </c:pt>
                <c:pt idx="310">
                  <c:v>1356148.74497384</c:v>
                </c:pt>
                <c:pt idx="311">
                  <c:v>1360178.68582889</c:v>
                </c:pt>
                <c:pt idx="312">
                  <c:v>1359276.8102406</c:v>
                </c:pt>
                <c:pt idx="313">
                  <c:v>1359864.86591768</c:v>
                </c:pt>
                <c:pt idx="314">
                  <c:v>1360552.72378906</c:v>
                </c:pt>
                <c:pt idx="315">
                  <c:v>1361096.53458749</c:v>
                </c:pt>
                <c:pt idx="316">
                  <c:v>1360266.80144049</c:v>
                </c:pt>
                <c:pt idx="317">
                  <c:v>1361360.79971663</c:v>
                </c:pt>
                <c:pt idx="318">
                  <c:v>1360269.11325569</c:v>
                </c:pt>
                <c:pt idx="319">
                  <c:v>1361902.67441843</c:v>
                </c:pt>
                <c:pt idx="320">
                  <c:v>1362414.37653709</c:v>
                </c:pt>
                <c:pt idx="321">
                  <c:v>1359285.40913091</c:v>
                </c:pt>
                <c:pt idx="322">
                  <c:v>1359582.34712124</c:v>
                </c:pt>
                <c:pt idx="323">
                  <c:v>1362300.94366984</c:v>
                </c:pt>
                <c:pt idx="324">
                  <c:v>1359276.47803228</c:v>
                </c:pt>
                <c:pt idx="325">
                  <c:v>1358739.22164349</c:v>
                </c:pt>
                <c:pt idx="326">
                  <c:v>1361531.94549809</c:v>
                </c:pt>
                <c:pt idx="327">
                  <c:v>1358418.59923201</c:v>
                </c:pt>
                <c:pt idx="328">
                  <c:v>1359404.09673082</c:v>
                </c:pt>
                <c:pt idx="329">
                  <c:v>1358088.75608255</c:v>
                </c:pt>
                <c:pt idx="330">
                  <c:v>1357057.03535411</c:v>
                </c:pt>
                <c:pt idx="331">
                  <c:v>1358240.92512061</c:v>
                </c:pt>
                <c:pt idx="332">
                  <c:v>1356342.48083215</c:v>
                </c:pt>
                <c:pt idx="333">
                  <c:v>1358021.68914942</c:v>
                </c:pt>
                <c:pt idx="334">
                  <c:v>1358607.02926014</c:v>
                </c:pt>
                <c:pt idx="335">
                  <c:v>1358616.32958428</c:v>
                </c:pt>
                <c:pt idx="336">
                  <c:v>1359280.38885206</c:v>
                </c:pt>
                <c:pt idx="337">
                  <c:v>1358482.78819839</c:v>
                </c:pt>
                <c:pt idx="338">
                  <c:v>1358708.41108465</c:v>
                </c:pt>
                <c:pt idx="339">
                  <c:v>1357626.23341365</c:v>
                </c:pt>
                <c:pt idx="340">
                  <c:v>1358457.74847272</c:v>
                </c:pt>
                <c:pt idx="341">
                  <c:v>1357737.79034091</c:v>
                </c:pt>
                <c:pt idx="342">
                  <c:v>1357249.82050904</c:v>
                </c:pt>
                <c:pt idx="343">
                  <c:v>1357356.33016694</c:v>
                </c:pt>
                <c:pt idx="344">
                  <c:v>1358013.47480926</c:v>
                </c:pt>
                <c:pt idx="345">
                  <c:v>1358404.08254576</c:v>
                </c:pt>
                <c:pt idx="346">
                  <c:v>1358268.76974448</c:v>
                </c:pt>
                <c:pt idx="347">
                  <c:v>1358741.29197328</c:v>
                </c:pt>
                <c:pt idx="348">
                  <c:v>1357040.87913188</c:v>
                </c:pt>
                <c:pt idx="349">
                  <c:v>1358535.80844094</c:v>
                </c:pt>
                <c:pt idx="350">
                  <c:v>1358447.01862204</c:v>
                </c:pt>
                <c:pt idx="351">
                  <c:v>1357295.8181166</c:v>
                </c:pt>
                <c:pt idx="352">
                  <c:v>1356919.88740372</c:v>
                </c:pt>
                <c:pt idx="353">
                  <c:v>1356824.26586927</c:v>
                </c:pt>
                <c:pt idx="354">
                  <c:v>1356531.67960305</c:v>
                </c:pt>
                <c:pt idx="355">
                  <c:v>1356566.59017591</c:v>
                </c:pt>
                <c:pt idx="356">
                  <c:v>1356788.45888684</c:v>
                </c:pt>
                <c:pt idx="357">
                  <c:v>1356622.14521032</c:v>
                </c:pt>
                <c:pt idx="358">
                  <c:v>1356358.66969255</c:v>
                </c:pt>
                <c:pt idx="359">
                  <c:v>1357097.7588846</c:v>
                </c:pt>
                <c:pt idx="360">
                  <c:v>1357031.61037473</c:v>
                </c:pt>
                <c:pt idx="361">
                  <c:v>1356485.83129757</c:v>
                </c:pt>
                <c:pt idx="362">
                  <c:v>1356507.82879979</c:v>
                </c:pt>
                <c:pt idx="363">
                  <c:v>1358673.1758309</c:v>
                </c:pt>
                <c:pt idx="364">
                  <c:v>1357355.57774125</c:v>
                </c:pt>
                <c:pt idx="365">
                  <c:v>1357486.08699757</c:v>
                </c:pt>
                <c:pt idx="366">
                  <c:v>1356944.33808688</c:v>
                </c:pt>
                <c:pt idx="367">
                  <c:v>1358525.16995458</c:v>
                </c:pt>
                <c:pt idx="368">
                  <c:v>1358805.59460788</c:v>
                </c:pt>
                <c:pt idx="369">
                  <c:v>1359165.68122501</c:v>
                </c:pt>
                <c:pt idx="370">
                  <c:v>1359855.5467087</c:v>
                </c:pt>
                <c:pt idx="371">
                  <c:v>1358857.21749617</c:v>
                </c:pt>
                <c:pt idx="372">
                  <c:v>1358541.30596524</c:v>
                </c:pt>
                <c:pt idx="373">
                  <c:v>1358540.19875935</c:v>
                </c:pt>
                <c:pt idx="374">
                  <c:v>1358164.3931782</c:v>
                </c:pt>
                <c:pt idx="375">
                  <c:v>1357877.59294861</c:v>
                </c:pt>
                <c:pt idx="376">
                  <c:v>1357256.12298412</c:v>
                </c:pt>
                <c:pt idx="377">
                  <c:v>1357397.94319968</c:v>
                </c:pt>
                <c:pt idx="378">
                  <c:v>1358249.29922534</c:v>
                </c:pt>
                <c:pt idx="379">
                  <c:v>1358340.32381727</c:v>
                </c:pt>
                <c:pt idx="380">
                  <c:v>1357731.07954321</c:v>
                </c:pt>
                <c:pt idx="381">
                  <c:v>1357275.18601578</c:v>
                </c:pt>
                <c:pt idx="382">
                  <c:v>1357934.3199219</c:v>
                </c:pt>
                <c:pt idx="383">
                  <c:v>1357436.42615387</c:v>
                </c:pt>
                <c:pt idx="384">
                  <c:v>1357724.71833912</c:v>
                </c:pt>
                <c:pt idx="385">
                  <c:v>1358912.09580097</c:v>
                </c:pt>
                <c:pt idx="386">
                  <c:v>1357604.04809383</c:v>
                </c:pt>
                <c:pt idx="387">
                  <c:v>1357768.24891173</c:v>
                </c:pt>
                <c:pt idx="388">
                  <c:v>1357505.96249699</c:v>
                </c:pt>
                <c:pt idx="389">
                  <c:v>1357843.29550868</c:v>
                </c:pt>
                <c:pt idx="390">
                  <c:v>1358164.89133009</c:v>
                </c:pt>
                <c:pt idx="391">
                  <c:v>1356814.7505443</c:v>
                </c:pt>
                <c:pt idx="392">
                  <c:v>1358512.75472762</c:v>
                </c:pt>
                <c:pt idx="393">
                  <c:v>1357865.5870067</c:v>
                </c:pt>
                <c:pt idx="394">
                  <c:v>1357651.04126139</c:v>
                </c:pt>
                <c:pt idx="395">
                  <c:v>1356920.1732425</c:v>
                </c:pt>
                <c:pt idx="396">
                  <c:v>1358613.87299657</c:v>
                </c:pt>
                <c:pt idx="397">
                  <c:v>1358386.42471089</c:v>
                </c:pt>
                <c:pt idx="398">
                  <c:v>1357626.82658482</c:v>
                </c:pt>
                <c:pt idx="399">
                  <c:v>1356623.56352476</c:v>
                </c:pt>
                <c:pt idx="400">
                  <c:v>1357697.09608259</c:v>
                </c:pt>
                <c:pt idx="401">
                  <c:v>1357681.09797702</c:v>
                </c:pt>
                <c:pt idx="402">
                  <c:v>1358515.07190831</c:v>
                </c:pt>
                <c:pt idx="403">
                  <c:v>1358727.91416557</c:v>
                </c:pt>
                <c:pt idx="404">
                  <c:v>1358538.72258949</c:v>
                </c:pt>
                <c:pt idx="405">
                  <c:v>1358716.73638133</c:v>
                </c:pt>
                <c:pt idx="406">
                  <c:v>1358703.59453457</c:v>
                </c:pt>
                <c:pt idx="407">
                  <c:v>1358483.68154048</c:v>
                </c:pt>
                <c:pt idx="408">
                  <c:v>1359230.71604428</c:v>
                </c:pt>
                <c:pt idx="409">
                  <c:v>1358637.84492318</c:v>
                </c:pt>
                <c:pt idx="410">
                  <c:v>1358777.21654023</c:v>
                </c:pt>
                <c:pt idx="411">
                  <c:v>1359001.03396178</c:v>
                </c:pt>
                <c:pt idx="412">
                  <c:v>1358399.29134546</c:v>
                </c:pt>
                <c:pt idx="413">
                  <c:v>1358353.86229527</c:v>
                </c:pt>
                <c:pt idx="414">
                  <c:v>1358333.50510615</c:v>
                </c:pt>
                <c:pt idx="415">
                  <c:v>1358319.80590678</c:v>
                </c:pt>
                <c:pt idx="416">
                  <c:v>1357813.40348355</c:v>
                </c:pt>
                <c:pt idx="417">
                  <c:v>1357565.47885307</c:v>
                </c:pt>
                <c:pt idx="418">
                  <c:v>1357635.70157185</c:v>
                </c:pt>
                <c:pt idx="419">
                  <c:v>1357704.16047014</c:v>
                </c:pt>
                <c:pt idx="420">
                  <c:v>1357438.02351779</c:v>
                </c:pt>
                <c:pt idx="421">
                  <c:v>1357459.80658118</c:v>
                </c:pt>
                <c:pt idx="422">
                  <c:v>1358670.3548211</c:v>
                </c:pt>
                <c:pt idx="423">
                  <c:v>1357731.49617316</c:v>
                </c:pt>
                <c:pt idx="424">
                  <c:v>1357386.5472619</c:v>
                </c:pt>
                <c:pt idx="425">
                  <c:v>1357915.60238126</c:v>
                </c:pt>
                <c:pt idx="426">
                  <c:v>1357794.72229687</c:v>
                </c:pt>
                <c:pt idx="427">
                  <c:v>1357492.81307533</c:v>
                </c:pt>
                <c:pt idx="428">
                  <c:v>1357728.32440489</c:v>
                </c:pt>
                <c:pt idx="429">
                  <c:v>1357921.54230237</c:v>
                </c:pt>
                <c:pt idx="430">
                  <c:v>1357842.91358672</c:v>
                </c:pt>
                <c:pt idx="431">
                  <c:v>1357604.91361742</c:v>
                </c:pt>
                <c:pt idx="432">
                  <c:v>1357654.87205945</c:v>
                </c:pt>
                <c:pt idx="433">
                  <c:v>1357721.04488742</c:v>
                </c:pt>
                <c:pt idx="434">
                  <c:v>1357961.69739809</c:v>
                </c:pt>
                <c:pt idx="435">
                  <c:v>1357821.75959041</c:v>
                </c:pt>
                <c:pt idx="436">
                  <c:v>1358248.19081601</c:v>
                </c:pt>
                <c:pt idx="437">
                  <c:v>1357630.12299167</c:v>
                </c:pt>
                <c:pt idx="438">
                  <c:v>1357802.686298</c:v>
                </c:pt>
                <c:pt idx="439">
                  <c:v>1357819.97360714</c:v>
                </c:pt>
                <c:pt idx="440">
                  <c:v>1357942.05688481</c:v>
                </c:pt>
                <c:pt idx="441">
                  <c:v>1358295.48801626</c:v>
                </c:pt>
                <c:pt idx="442">
                  <c:v>1358181.11798933</c:v>
                </c:pt>
                <c:pt idx="443">
                  <c:v>1358363.65962909</c:v>
                </c:pt>
                <c:pt idx="444">
                  <c:v>1357338.97127837</c:v>
                </c:pt>
                <c:pt idx="445">
                  <c:v>1358441.96519119</c:v>
                </c:pt>
                <c:pt idx="446">
                  <c:v>1358644.13568161</c:v>
                </c:pt>
                <c:pt idx="447">
                  <c:v>1358342.24477622</c:v>
                </c:pt>
                <c:pt idx="448">
                  <c:v>1358261.42763555</c:v>
                </c:pt>
                <c:pt idx="449">
                  <c:v>1358035.79824432</c:v>
                </c:pt>
                <c:pt idx="450">
                  <c:v>1359423.11416076</c:v>
                </c:pt>
                <c:pt idx="451">
                  <c:v>1358262.10096831</c:v>
                </c:pt>
                <c:pt idx="452">
                  <c:v>1358235.73625015</c:v>
                </c:pt>
                <c:pt idx="453">
                  <c:v>1358389.14550581</c:v>
                </c:pt>
                <c:pt idx="454">
                  <c:v>1358391.95376413</c:v>
                </c:pt>
                <c:pt idx="455">
                  <c:v>1358535.69781212</c:v>
                </c:pt>
                <c:pt idx="456">
                  <c:v>1358478.40196643</c:v>
                </c:pt>
                <c:pt idx="457">
                  <c:v>1358331.4732511</c:v>
                </c:pt>
                <c:pt idx="458">
                  <c:v>1358398.07135706</c:v>
                </c:pt>
                <c:pt idx="459">
                  <c:v>1358672.29193464</c:v>
                </c:pt>
                <c:pt idx="460">
                  <c:v>1358327.93719724</c:v>
                </c:pt>
                <c:pt idx="461">
                  <c:v>1358155.89409692</c:v>
                </c:pt>
                <c:pt idx="462">
                  <c:v>1358055.53558219</c:v>
                </c:pt>
                <c:pt idx="463">
                  <c:v>1358194.45509127</c:v>
                </c:pt>
                <c:pt idx="464">
                  <c:v>1358275.99044381</c:v>
                </c:pt>
                <c:pt idx="465">
                  <c:v>1357947.18970152</c:v>
                </c:pt>
                <c:pt idx="466">
                  <c:v>1358263.6778499</c:v>
                </c:pt>
                <c:pt idx="467">
                  <c:v>1358100.17775191</c:v>
                </c:pt>
                <c:pt idx="468">
                  <c:v>1358057.15127494</c:v>
                </c:pt>
                <c:pt idx="469">
                  <c:v>1357821.90609268</c:v>
                </c:pt>
                <c:pt idx="470">
                  <c:v>1357591.00368707</c:v>
                </c:pt>
                <c:pt idx="471">
                  <c:v>1358088.25097774</c:v>
                </c:pt>
                <c:pt idx="472">
                  <c:v>1357938.14926967</c:v>
                </c:pt>
                <c:pt idx="473">
                  <c:v>1358131.30542783</c:v>
                </c:pt>
                <c:pt idx="474">
                  <c:v>1358040.98699175</c:v>
                </c:pt>
                <c:pt idx="475">
                  <c:v>1358224.25621033</c:v>
                </c:pt>
                <c:pt idx="476">
                  <c:v>1358178.61907702</c:v>
                </c:pt>
                <c:pt idx="477">
                  <c:v>1358111.77633468</c:v>
                </c:pt>
                <c:pt idx="478">
                  <c:v>1358015.03981439</c:v>
                </c:pt>
                <c:pt idx="479">
                  <c:v>1357991.10368145</c:v>
                </c:pt>
                <c:pt idx="480">
                  <c:v>1358291.03796223</c:v>
                </c:pt>
                <c:pt idx="481">
                  <c:v>1358098.16671838</c:v>
                </c:pt>
                <c:pt idx="482">
                  <c:v>1358117.78587935</c:v>
                </c:pt>
                <c:pt idx="483">
                  <c:v>1358006.16704583</c:v>
                </c:pt>
                <c:pt idx="484">
                  <c:v>1357779.03293169</c:v>
                </c:pt>
                <c:pt idx="485">
                  <c:v>1357999.23899371</c:v>
                </c:pt>
                <c:pt idx="486">
                  <c:v>1357856.0891021</c:v>
                </c:pt>
                <c:pt idx="487">
                  <c:v>1358072.49348747</c:v>
                </c:pt>
                <c:pt idx="488">
                  <c:v>1358119.55546337</c:v>
                </c:pt>
                <c:pt idx="489">
                  <c:v>1358068.85986051</c:v>
                </c:pt>
                <c:pt idx="490">
                  <c:v>1357898.01640146</c:v>
                </c:pt>
                <c:pt idx="491">
                  <c:v>1358268.62311055</c:v>
                </c:pt>
                <c:pt idx="492">
                  <c:v>1358032.46415218</c:v>
                </c:pt>
                <c:pt idx="493">
                  <c:v>1358106.22886517</c:v>
                </c:pt>
                <c:pt idx="494">
                  <c:v>1358568.6820538</c:v>
                </c:pt>
                <c:pt idx="495">
                  <c:v>1357916.25274317</c:v>
                </c:pt>
                <c:pt idx="496">
                  <c:v>1357955.30578831</c:v>
                </c:pt>
                <c:pt idx="497">
                  <c:v>1358125.32928736</c:v>
                </c:pt>
                <c:pt idx="498">
                  <c:v>1358229.6108041</c:v>
                </c:pt>
                <c:pt idx="499">
                  <c:v>1358020.95574594</c:v>
                </c:pt>
                <c:pt idx="500">
                  <c:v>1358118.88697718</c:v>
                </c:pt>
                <c:pt idx="501">
                  <c:v>1357933.27063012</c:v>
                </c:pt>
                <c:pt idx="502">
                  <c:v>1357946.98532187</c:v>
                </c:pt>
                <c:pt idx="503">
                  <c:v>1357990.24030269</c:v>
                </c:pt>
                <c:pt idx="504">
                  <c:v>1357978.22129523</c:v>
                </c:pt>
                <c:pt idx="505">
                  <c:v>1357999.81902223</c:v>
                </c:pt>
                <c:pt idx="506">
                  <c:v>1358055.76776823</c:v>
                </c:pt>
                <c:pt idx="507">
                  <c:v>1357889.23461455</c:v>
                </c:pt>
                <c:pt idx="508">
                  <c:v>1358017.66398583</c:v>
                </c:pt>
                <c:pt idx="509">
                  <c:v>1358126.24435687</c:v>
                </c:pt>
                <c:pt idx="510">
                  <c:v>1358156.89066631</c:v>
                </c:pt>
                <c:pt idx="511">
                  <c:v>1358130.87764237</c:v>
                </c:pt>
                <c:pt idx="512">
                  <c:v>1358133.77681453</c:v>
                </c:pt>
                <c:pt idx="513">
                  <c:v>1358091.61071569</c:v>
                </c:pt>
                <c:pt idx="514">
                  <c:v>1358195.69748261</c:v>
                </c:pt>
                <c:pt idx="515">
                  <c:v>1358168.83335204</c:v>
                </c:pt>
                <c:pt idx="516">
                  <c:v>1358194.61749274</c:v>
                </c:pt>
                <c:pt idx="517">
                  <c:v>1358171.52506483</c:v>
                </c:pt>
                <c:pt idx="518">
                  <c:v>1358054.85266319</c:v>
                </c:pt>
                <c:pt idx="519">
                  <c:v>1357998.45390389</c:v>
                </c:pt>
                <c:pt idx="520">
                  <c:v>1358146.61473274</c:v>
                </c:pt>
                <c:pt idx="521">
                  <c:v>1358088.99283616</c:v>
                </c:pt>
                <c:pt idx="522">
                  <c:v>1357960.19211068</c:v>
                </c:pt>
                <c:pt idx="523">
                  <c:v>1358065.14075119</c:v>
                </c:pt>
                <c:pt idx="524">
                  <c:v>1357904.87806159</c:v>
                </c:pt>
                <c:pt idx="525">
                  <c:v>1357940.99148198</c:v>
                </c:pt>
                <c:pt idx="526">
                  <c:v>1357900.92502794</c:v>
                </c:pt>
                <c:pt idx="527">
                  <c:v>1357858.65433784</c:v>
                </c:pt>
                <c:pt idx="528">
                  <c:v>1357906.84259749</c:v>
                </c:pt>
                <c:pt idx="529">
                  <c:v>1357926.08208689</c:v>
                </c:pt>
                <c:pt idx="530">
                  <c:v>1357967.06001681</c:v>
                </c:pt>
                <c:pt idx="531">
                  <c:v>1357926.33521069</c:v>
                </c:pt>
                <c:pt idx="532">
                  <c:v>1358048.01121943</c:v>
                </c:pt>
                <c:pt idx="533">
                  <c:v>1357935.34699734</c:v>
                </c:pt>
                <c:pt idx="534">
                  <c:v>1357872.80127107</c:v>
                </c:pt>
                <c:pt idx="535">
                  <c:v>1357922.89274058</c:v>
                </c:pt>
                <c:pt idx="536">
                  <c:v>1357812.55716781</c:v>
                </c:pt>
                <c:pt idx="537">
                  <c:v>1357990.14605223</c:v>
                </c:pt>
                <c:pt idx="538">
                  <c:v>1358167.81170936</c:v>
                </c:pt>
                <c:pt idx="539">
                  <c:v>1358040.64095931</c:v>
                </c:pt>
                <c:pt idx="540">
                  <c:v>1357966.8270144</c:v>
                </c:pt>
                <c:pt idx="541">
                  <c:v>1357988.64555425</c:v>
                </c:pt>
                <c:pt idx="542">
                  <c:v>1357995.32687604</c:v>
                </c:pt>
                <c:pt idx="543">
                  <c:v>1358031.23751009</c:v>
                </c:pt>
                <c:pt idx="544">
                  <c:v>1357931.47892943</c:v>
                </c:pt>
                <c:pt idx="545">
                  <c:v>1357922.94090886</c:v>
                </c:pt>
                <c:pt idx="546">
                  <c:v>1358001.36046492</c:v>
                </c:pt>
                <c:pt idx="547">
                  <c:v>1357975.54789042</c:v>
                </c:pt>
                <c:pt idx="548">
                  <c:v>1357969.36557041</c:v>
                </c:pt>
                <c:pt idx="549">
                  <c:v>1358046.74459758</c:v>
                </c:pt>
                <c:pt idx="550">
                  <c:v>1358041.6996045</c:v>
                </c:pt>
                <c:pt idx="551">
                  <c:v>1358028.15712856</c:v>
                </c:pt>
                <c:pt idx="552">
                  <c:v>1358030.67232604</c:v>
                </c:pt>
                <c:pt idx="553">
                  <c:v>1358083.25185889</c:v>
                </c:pt>
                <c:pt idx="554">
                  <c:v>1358065.75388486</c:v>
                </c:pt>
                <c:pt idx="555">
                  <c:v>1358053.22443494</c:v>
                </c:pt>
                <c:pt idx="556">
                  <c:v>1358030.01481081</c:v>
                </c:pt>
                <c:pt idx="557">
                  <c:v>1357926.11419752</c:v>
                </c:pt>
                <c:pt idx="558">
                  <c:v>1358021.48340217</c:v>
                </c:pt>
                <c:pt idx="559">
                  <c:v>1358169.54909184</c:v>
                </c:pt>
                <c:pt idx="560">
                  <c:v>1358025.08257802</c:v>
                </c:pt>
                <c:pt idx="561">
                  <c:v>1358014.31174369</c:v>
                </c:pt>
                <c:pt idx="562">
                  <c:v>1358038.82661102</c:v>
                </c:pt>
                <c:pt idx="563">
                  <c:v>1358025.18628904</c:v>
                </c:pt>
                <c:pt idx="564">
                  <c:v>1358053.89046612</c:v>
                </c:pt>
                <c:pt idx="565">
                  <c:v>1358016.30849056</c:v>
                </c:pt>
                <c:pt idx="566">
                  <c:v>1358032.68612867</c:v>
                </c:pt>
                <c:pt idx="567">
                  <c:v>1358050.55644022</c:v>
                </c:pt>
                <c:pt idx="568">
                  <c:v>1358068.72817904</c:v>
                </c:pt>
                <c:pt idx="569">
                  <c:v>1357984.05147585</c:v>
                </c:pt>
                <c:pt idx="570">
                  <c:v>1357960.12785431</c:v>
                </c:pt>
                <c:pt idx="571">
                  <c:v>1357977.80945879</c:v>
                </c:pt>
                <c:pt idx="572">
                  <c:v>1357992.16058606</c:v>
                </c:pt>
                <c:pt idx="573">
                  <c:v>1357969.00437452</c:v>
                </c:pt>
                <c:pt idx="574">
                  <c:v>1357950.93092954</c:v>
                </c:pt>
                <c:pt idx="575">
                  <c:v>1357871.13086464</c:v>
                </c:pt>
                <c:pt idx="576">
                  <c:v>1357970.04346328</c:v>
                </c:pt>
                <c:pt idx="577">
                  <c:v>1358015.87634698</c:v>
                </c:pt>
                <c:pt idx="578">
                  <c:v>1358038.39335512</c:v>
                </c:pt>
                <c:pt idx="579">
                  <c:v>1358082.30756356</c:v>
                </c:pt>
                <c:pt idx="580">
                  <c:v>1358050.8069984</c:v>
                </c:pt>
                <c:pt idx="581">
                  <c:v>1358010.16509813</c:v>
                </c:pt>
                <c:pt idx="582">
                  <c:v>1357925.51361192</c:v>
                </c:pt>
                <c:pt idx="583">
                  <c:v>1358013.30919711</c:v>
                </c:pt>
                <c:pt idx="584">
                  <c:v>1358006.48708269</c:v>
                </c:pt>
                <c:pt idx="585">
                  <c:v>1358051.44860932</c:v>
                </c:pt>
                <c:pt idx="586">
                  <c:v>1357985.59416147</c:v>
                </c:pt>
                <c:pt idx="587">
                  <c:v>1358032.47914657</c:v>
                </c:pt>
                <c:pt idx="588">
                  <c:v>1358016.39303781</c:v>
                </c:pt>
                <c:pt idx="589">
                  <c:v>1358021.07135836</c:v>
                </c:pt>
                <c:pt idx="590">
                  <c:v>1357997.47137147</c:v>
                </c:pt>
                <c:pt idx="591">
                  <c:v>1358041.33776704</c:v>
                </c:pt>
                <c:pt idx="592">
                  <c:v>1357981.51941676</c:v>
                </c:pt>
                <c:pt idx="593">
                  <c:v>1358011.69084816</c:v>
                </c:pt>
                <c:pt idx="594">
                  <c:v>1358026.13797639</c:v>
                </c:pt>
                <c:pt idx="595">
                  <c:v>1358093.38054515</c:v>
                </c:pt>
                <c:pt idx="596">
                  <c:v>1358029.11544765</c:v>
                </c:pt>
                <c:pt idx="597">
                  <c:v>1357924.04840369</c:v>
                </c:pt>
                <c:pt idx="598">
                  <c:v>1357922.99720922</c:v>
                </c:pt>
                <c:pt idx="599">
                  <c:v>1357949.64101095</c:v>
                </c:pt>
                <c:pt idx="600">
                  <c:v>1357941.10059582</c:v>
                </c:pt>
                <c:pt idx="601">
                  <c:v>1357925.10056304</c:v>
                </c:pt>
                <c:pt idx="602">
                  <c:v>1357946.91577022</c:v>
                </c:pt>
                <c:pt idx="603">
                  <c:v>1357961.59541501</c:v>
                </c:pt>
                <c:pt idx="604">
                  <c:v>1357986.89682204</c:v>
                </c:pt>
                <c:pt idx="605">
                  <c:v>1357990.26217342</c:v>
                </c:pt>
                <c:pt idx="606">
                  <c:v>1357962.47709722</c:v>
                </c:pt>
                <c:pt idx="607">
                  <c:v>1357819.04629207</c:v>
                </c:pt>
                <c:pt idx="608">
                  <c:v>1357979.51600784</c:v>
                </c:pt>
                <c:pt idx="609">
                  <c:v>1358022.51530734</c:v>
                </c:pt>
                <c:pt idx="610">
                  <c:v>1357982.95724422</c:v>
                </c:pt>
                <c:pt idx="611">
                  <c:v>1358009.10542</c:v>
                </c:pt>
                <c:pt idx="612">
                  <c:v>1357997.92448777</c:v>
                </c:pt>
                <c:pt idx="613">
                  <c:v>1358060.29905598</c:v>
                </c:pt>
                <c:pt idx="614">
                  <c:v>1357987.35954943</c:v>
                </c:pt>
                <c:pt idx="615">
                  <c:v>1357976.97108506</c:v>
                </c:pt>
                <c:pt idx="616">
                  <c:v>1357977.82926636</c:v>
                </c:pt>
                <c:pt idx="617">
                  <c:v>1357957.77445969</c:v>
                </c:pt>
                <c:pt idx="618">
                  <c:v>1357998.38415481</c:v>
                </c:pt>
                <c:pt idx="619">
                  <c:v>1357954.48382701</c:v>
                </c:pt>
                <c:pt idx="620">
                  <c:v>1357985.00107275</c:v>
                </c:pt>
                <c:pt idx="621">
                  <c:v>1358088.01262676</c:v>
                </c:pt>
                <c:pt idx="622">
                  <c:v>1358023.71305723</c:v>
                </c:pt>
                <c:pt idx="623">
                  <c:v>1357978.35982764</c:v>
                </c:pt>
                <c:pt idx="624">
                  <c:v>1357989.44090758</c:v>
                </c:pt>
                <c:pt idx="625">
                  <c:v>1357958.19233496</c:v>
                </c:pt>
                <c:pt idx="626">
                  <c:v>1358003.07326505</c:v>
                </c:pt>
                <c:pt idx="627">
                  <c:v>1357974.69379773</c:v>
                </c:pt>
                <c:pt idx="628">
                  <c:v>1357984.93860651</c:v>
                </c:pt>
                <c:pt idx="629">
                  <c:v>1357986.55354783</c:v>
                </c:pt>
                <c:pt idx="630">
                  <c:v>1357959.28073367</c:v>
                </c:pt>
                <c:pt idx="631">
                  <c:v>1357994.59369653</c:v>
                </c:pt>
                <c:pt idx="632">
                  <c:v>1357917.41705352</c:v>
                </c:pt>
                <c:pt idx="633">
                  <c:v>1357949.96901944</c:v>
                </c:pt>
                <c:pt idx="634">
                  <c:v>1357933.77498278</c:v>
                </c:pt>
                <c:pt idx="635">
                  <c:v>1357966.77188831</c:v>
                </c:pt>
                <c:pt idx="636">
                  <c:v>1357991.09047546</c:v>
                </c:pt>
                <c:pt idx="637">
                  <c:v>1357994.63464391</c:v>
                </c:pt>
                <c:pt idx="638">
                  <c:v>1358025.92212819</c:v>
                </c:pt>
                <c:pt idx="639">
                  <c:v>1358018.12530917</c:v>
                </c:pt>
                <c:pt idx="640">
                  <c:v>1358008.64270268</c:v>
                </c:pt>
                <c:pt idx="641">
                  <c:v>1358036.51494429</c:v>
                </c:pt>
                <c:pt idx="642">
                  <c:v>1358009.51824448</c:v>
                </c:pt>
                <c:pt idx="643">
                  <c:v>1358030.34151414</c:v>
                </c:pt>
                <c:pt idx="644">
                  <c:v>1358011.15442296</c:v>
                </c:pt>
                <c:pt idx="645">
                  <c:v>1358009.71525582</c:v>
                </c:pt>
                <c:pt idx="646">
                  <c:v>1358018.5304299</c:v>
                </c:pt>
                <c:pt idx="647">
                  <c:v>1358011.44087685</c:v>
                </c:pt>
                <c:pt idx="648">
                  <c:v>1358010.00430348</c:v>
                </c:pt>
                <c:pt idx="649">
                  <c:v>1358022.27036908</c:v>
                </c:pt>
                <c:pt idx="650">
                  <c:v>1358042.19371168</c:v>
                </c:pt>
                <c:pt idx="651">
                  <c:v>1358062.81940095</c:v>
                </c:pt>
                <c:pt idx="652">
                  <c:v>1358056.96992936</c:v>
                </c:pt>
                <c:pt idx="653">
                  <c:v>1358075.88236477</c:v>
                </c:pt>
                <c:pt idx="654">
                  <c:v>1358051.94344466</c:v>
                </c:pt>
                <c:pt idx="655">
                  <c:v>1358062.81711684</c:v>
                </c:pt>
                <c:pt idx="656">
                  <c:v>1358142.30640578</c:v>
                </c:pt>
                <c:pt idx="657">
                  <c:v>1358054.03637409</c:v>
                </c:pt>
                <c:pt idx="658">
                  <c:v>1358049.34617776</c:v>
                </c:pt>
                <c:pt idx="659">
                  <c:v>1358073.83175739</c:v>
                </c:pt>
                <c:pt idx="660">
                  <c:v>1358043.53092126</c:v>
                </c:pt>
                <c:pt idx="661">
                  <c:v>1358053.01975674</c:v>
                </c:pt>
                <c:pt idx="662">
                  <c:v>1358029.79045552</c:v>
                </c:pt>
                <c:pt idx="663">
                  <c:v>1358031.46335929</c:v>
                </c:pt>
                <c:pt idx="664">
                  <c:v>1358019.2807472</c:v>
                </c:pt>
                <c:pt idx="665">
                  <c:v>1358030.08776097</c:v>
                </c:pt>
                <c:pt idx="666">
                  <c:v>1358045.28120172</c:v>
                </c:pt>
                <c:pt idx="667">
                  <c:v>1358029.5488586</c:v>
                </c:pt>
                <c:pt idx="668">
                  <c:v>1357991.00280619</c:v>
                </c:pt>
                <c:pt idx="669">
                  <c:v>1358009.28259406</c:v>
                </c:pt>
                <c:pt idx="670">
                  <c:v>1358018.42699103</c:v>
                </c:pt>
                <c:pt idx="671">
                  <c:v>1358013.06186461</c:v>
                </c:pt>
                <c:pt idx="672">
                  <c:v>1358002.08494785</c:v>
                </c:pt>
                <c:pt idx="673">
                  <c:v>1357995.39565452</c:v>
                </c:pt>
                <c:pt idx="674">
                  <c:v>1357983.54710698</c:v>
                </c:pt>
                <c:pt idx="675">
                  <c:v>1358027.32776732</c:v>
                </c:pt>
                <c:pt idx="676">
                  <c:v>1358047.79382477</c:v>
                </c:pt>
                <c:pt idx="677">
                  <c:v>1358058.22643362</c:v>
                </c:pt>
                <c:pt idx="678">
                  <c:v>1358019.03392474</c:v>
                </c:pt>
                <c:pt idx="679">
                  <c:v>1358050.15701013</c:v>
                </c:pt>
                <c:pt idx="680">
                  <c:v>1358027.96064962</c:v>
                </c:pt>
                <c:pt idx="681">
                  <c:v>1358041.94918318</c:v>
                </c:pt>
                <c:pt idx="682">
                  <c:v>1358004.67608165</c:v>
                </c:pt>
                <c:pt idx="683">
                  <c:v>1358032.33156301</c:v>
                </c:pt>
                <c:pt idx="684">
                  <c:v>1358044.02172891</c:v>
                </c:pt>
                <c:pt idx="685">
                  <c:v>1358053.54540163</c:v>
                </c:pt>
                <c:pt idx="686">
                  <c:v>1358019.31571011</c:v>
                </c:pt>
                <c:pt idx="687">
                  <c:v>1358040.96782503</c:v>
                </c:pt>
                <c:pt idx="688">
                  <c:v>1357995.03998285</c:v>
                </c:pt>
                <c:pt idx="689">
                  <c:v>1358020.82327285</c:v>
                </c:pt>
                <c:pt idx="690">
                  <c:v>1358064.84020988</c:v>
                </c:pt>
                <c:pt idx="691">
                  <c:v>1358031.30148625</c:v>
                </c:pt>
                <c:pt idx="692">
                  <c:v>1358043.56579484</c:v>
                </c:pt>
                <c:pt idx="693">
                  <c:v>1358025.65322864</c:v>
                </c:pt>
                <c:pt idx="694">
                  <c:v>1358052.36787517</c:v>
                </c:pt>
                <c:pt idx="695">
                  <c:v>1358025.01872938</c:v>
                </c:pt>
                <c:pt idx="696">
                  <c:v>1358059.725697</c:v>
                </c:pt>
                <c:pt idx="697">
                  <c:v>1358013.03028836</c:v>
                </c:pt>
                <c:pt idx="698">
                  <c:v>1358038.2772327</c:v>
                </c:pt>
                <c:pt idx="699">
                  <c:v>1358041.71565833</c:v>
                </c:pt>
                <c:pt idx="700">
                  <c:v>1358025.93033824</c:v>
                </c:pt>
                <c:pt idx="701">
                  <c:v>1358017.25309635</c:v>
                </c:pt>
                <c:pt idx="702">
                  <c:v>1358039.67381921</c:v>
                </c:pt>
                <c:pt idx="703">
                  <c:v>1358024.38950583</c:v>
                </c:pt>
                <c:pt idx="704">
                  <c:v>1358022.18586687</c:v>
                </c:pt>
                <c:pt idx="705">
                  <c:v>1358000.64447264</c:v>
                </c:pt>
                <c:pt idx="706">
                  <c:v>1358019.25440924</c:v>
                </c:pt>
                <c:pt idx="707">
                  <c:v>1358023.69260203</c:v>
                </c:pt>
                <c:pt idx="708">
                  <c:v>1358017.95403737</c:v>
                </c:pt>
                <c:pt idx="709">
                  <c:v>1358022.78906761</c:v>
                </c:pt>
                <c:pt idx="710">
                  <c:v>1358021.5807468</c:v>
                </c:pt>
                <c:pt idx="711">
                  <c:v>1358027.04655279</c:v>
                </c:pt>
                <c:pt idx="712">
                  <c:v>1358037.35402986</c:v>
                </c:pt>
                <c:pt idx="713">
                  <c:v>1358026.49218165</c:v>
                </c:pt>
                <c:pt idx="714">
                  <c:v>1358026.03769301</c:v>
                </c:pt>
                <c:pt idx="715">
                  <c:v>1358042.93613796</c:v>
                </c:pt>
                <c:pt idx="716">
                  <c:v>1358047.60390756</c:v>
                </c:pt>
                <c:pt idx="717">
                  <c:v>1358034.96280689</c:v>
                </c:pt>
                <c:pt idx="718">
                  <c:v>1358045.13996538</c:v>
                </c:pt>
                <c:pt idx="719">
                  <c:v>1358029.99617026</c:v>
                </c:pt>
                <c:pt idx="720">
                  <c:v>1358042.96440359</c:v>
                </c:pt>
                <c:pt idx="721">
                  <c:v>1358050.36201401</c:v>
                </c:pt>
                <c:pt idx="722">
                  <c:v>1358053.00336028</c:v>
                </c:pt>
                <c:pt idx="723">
                  <c:v>1358048.29199823</c:v>
                </c:pt>
                <c:pt idx="724">
                  <c:v>1358046.21602418</c:v>
                </c:pt>
                <c:pt idx="725">
                  <c:v>1358022.71306662</c:v>
                </c:pt>
                <c:pt idx="726">
                  <c:v>1358030.65453137</c:v>
                </c:pt>
                <c:pt idx="727">
                  <c:v>1357997.42574508</c:v>
                </c:pt>
                <c:pt idx="728">
                  <c:v>1358005.23981202</c:v>
                </c:pt>
                <c:pt idx="729">
                  <c:v>1357996.50304014</c:v>
                </c:pt>
                <c:pt idx="730">
                  <c:v>1357986.87853981</c:v>
                </c:pt>
                <c:pt idx="731">
                  <c:v>1357993.8158421</c:v>
                </c:pt>
                <c:pt idx="732">
                  <c:v>1357994.1984518</c:v>
                </c:pt>
                <c:pt idx="733">
                  <c:v>1357990.34734757</c:v>
                </c:pt>
                <c:pt idx="734">
                  <c:v>1357994.45730593</c:v>
                </c:pt>
                <c:pt idx="735">
                  <c:v>1357977.44703791</c:v>
                </c:pt>
                <c:pt idx="736">
                  <c:v>1357973.00407526</c:v>
                </c:pt>
                <c:pt idx="737">
                  <c:v>1357983.52380146</c:v>
                </c:pt>
                <c:pt idx="738">
                  <c:v>1357973.5258276</c:v>
                </c:pt>
                <c:pt idx="739">
                  <c:v>1357963.96830366</c:v>
                </c:pt>
                <c:pt idx="740">
                  <c:v>1357977.11872872</c:v>
                </c:pt>
                <c:pt idx="741">
                  <c:v>1357945.1884804</c:v>
                </c:pt>
                <c:pt idx="742">
                  <c:v>1357970.35155894</c:v>
                </c:pt>
                <c:pt idx="743">
                  <c:v>1357979.03188719</c:v>
                </c:pt>
                <c:pt idx="744">
                  <c:v>1357978.04944964</c:v>
                </c:pt>
                <c:pt idx="745">
                  <c:v>1357973.75002869</c:v>
                </c:pt>
                <c:pt idx="746">
                  <c:v>1357967.27798855</c:v>
                </c:pt>
                <c:pt idx="747">
                  <c:v>1357987.91528636</c:v>
                </c:pt>
                <c:pt idx="748">
                  <c:v>1357983.24811804</c:v>
                </c:pt>
                <c:pt idx="749">
                  <c:v>1357987.76185495</c:v>
                </c:pt>
                <c:pt idx="750">
                  <c:v>1357996.71176799</c:v>
                </c:pt>
                <c:pt idx="751">
                  <c:v>1357998.3329407</c:v>
                </c:pt>
                <c:pt idx="752">
                  <c:v>1357977.9106625</c:v>
                </c:pt>
                <c:pt idx="753">
                  <c:v>1358011.6514672</c:v>
                </c:pt>
                <c:pt idx="754">
                  <c:v>1357976.35382872</c:v>
                </c:pt>
                <c:pt idx="755">
                  <c:v>1357979.61902609</c:v>
                </c:pt>
                <c:pt idx="756">
                  <c:v>1357986.20161778</c:v>
                </c:pt>
                <c:pt idx="757">
                  <c:v>1357994.59974781</c:v>
                </c:pt>
                <c:pt idx="758">
                  <c:v>1357987.76182622</c:v>
                </c:pt>
                <c:pt idx="759">
                  <c:v>1358008.56432315</c:v>
                </c:pt>
                <c:pt idx="760">
                  <c:v>1357993.33323415</c:v>
                </c:pt>
                <c:pt idx="761">
                  <c:v>1357988.10685318</c:v>
                </c:pt>
                <c:pt idx="762">
                  <c:v>1357988.50225908</c:v>
                </c:pt>
                <c:pt idx="763">
                  <c:v>1357990.7755365</c:v>
                </c:pt>
                <c:pt idx="764">
                  <c:v>1357995.16665444</c:v>
                </c:pt>
                <c:pt idx="765">
                  <c:v>1357992.25529663</c:v>
                </c:pt>
                <c:pt idx="766">
                  <c:v>1357994.17828798</c:v>
                </c:pt>
                <c:pt idx="767">
                  <c:v>1357991.50199356</c:v>
                </c:pt>
                <c:pt idx="768">
                  <c:v>1357990.23647196</c:v>
                </c:pt>
                <c:pt idx="769">
                  <c:v>1357991.98149799</c:v>
                </c:pt>
                <c:pt idx="770">
                  <c:v>1357993.49848554</c:v>
                </c:pt>
                <c:pt idx="771">
                  <c:v>1357994.11623896</c:v>
                </c:pt>
                <c:pt idx="772">
                  <c:v>1358002.62291872</c:v>
                </c:pt>
                <c:pt idx="773">
                  <c:v>1358004.22502135</c:v>
                </c:pt>
                <c:pt idx="774">
                  <c:v>1358015.95897913</c:v>
                </c:pt>
                <c:pt idx="775">
                  <c:v>1358020.35393467</c:v>
                </c:pt>
                <c:pt idx="776">
                  <c:v>1358020.33879233</c:v>
                </c:pt>
                <c:pt idx="777">
                  <c:v>1358026.34605982</c:v>
                </c:pt>
                <c:pt idx="778">
                  <c:v>1358026.29184123</c:v>
                </c:pt>
                <c:pt idx="779">
                  <c:v>1358025.10382808</c:v>
                </c:pt>
                <c:pt idx="780">
                  <c:v>1358021.87120021</c:v>
                </c:pt>
                <c:pt idx="781">
                  <c:v>1358033.50707147</c:v>
                </c:pt>
                <c:pt idx="782">
                  <c:v>1358027.48469992</c:v>
                </c:pt>
                <c:pt idx="783">
                  <c:v>1358026.96567166</c:v>
                </c:pt>
                <c:pt idx="784">
                  <c:v>1358027.77252528</c:v>
                </c:pt>
                <c:pt idx="785">
                  <c:v>1358027.20894459</c:v>
                </c:pt>
                <c:pt idx="786">
                  <c:v>1358030.15697676</c:v>
                </c:pt>
                <c:pt idx="787">
                  <c:v>1358026.96682841</c:v>
                </c:pt>
                <c:pt idx="788">
                  <c:v>1358022.64027873</c:v>
                </c:pt>
                <c:pt idx="789">
                  <c:v>1358025.31982619</c:v>
                </c:pt>
                <c:pt idx="790">
                  <c:v>1358021.1718777</c:v>
                </c:pt>
                <c:pt idx="791">
                  <c:v>1358020.17518781</c:v>
                </c:pt>
                <c:pt idx="792">
                  <c:v>1358020.52745535</c:v>
                </c:pt>
                <c:pt idx="793">
                  <c:v>1358021.61518414</c:v>
                </c:pt>
                <c:pt idx="794">
                  <c:v>1358012.85375351</c:v>
                </c:pt>
                <c:pt idx="795">
                  <c:v>1358014.46061623</c:v>
                </c:pt>
                <c:pt idx="796">
                  <c:v>1358015.65065279</c:v>
                </c:pt>
                <c:pt idx="797">
                  <c:v>1358016.52246336</c:v>
                </c:pt>
                <c:pt idx="798">
                  <c:v>1358008.32831557</c:v>
                </c:pt>
                <c:pt idx="799">
                  <c:v>1358004.9502681</c:v>
                </c:pt>
                <c:pt idx="800">
                  <c:v>1358009.38731523</c:v>
                </c:pt>
                <c:pt idx="801">
                  <c:v>1358006.59507707</c:v>
                </c:pt>
                <c:pt idx="802">
                  <c:v>1358014.89141776</c:v>
                </c:pt>
                <c:pt idx="803">
                  <c:v>1358014.78459946</c:v>
                </c:pt>
                <c:pt idx="804">
                  <c:v>1358004.45735189</c:v>
                </c:pt>
                <c:pt idx="805">
                  <c:v>1358016.44801005</c:v>
                </c:pt>
                <c:pt idx="806">
                  <c:v>1358025.52830639</c:v>
                </c:pt>
                <c:pt idx="807">
                  <c:v>1358013.25676615</c:v>
                </c:pt>
                <c:pt idx="808">
                  <c:v>1358015.00197386</c:v>
                </c:pt>
                <c:pt idx="809">
                  <c:v>1358014.50119564</c:v>
                </c:pt>
                <c:pt idx="810">
                  <c:v>1358013.42994915</c:v>
                </c:pt>
                <c:pt idx="811">
                  <c:v>1358014.95515259</c:v>
                </c:pt>
                <c:pt idx="812">
                  <c:v>1358013.02357492</c:v>
                </c:pt>
                <c:pt idx="813">
                  <c:v>1358012.17461406</c:v>
                </c:pt>
                <c:pt idx="814">
                  <c:v>1358020.71964172</c:v>
                </c:pt>
                <c:pt idx="815">
                  <c:v>1358013.92969773</c:v>
                </c:pt>
                <c:pt idx="816">
                  <c:v>1358017.31364118</c:v>
                </c:pt>
                <c:pt idx="817">
                  <c:v>1358018.60934901</c:v>
                </c:pt>
                <c:pt idx="818">
                  <c:v>1358018.18773872</c:v>
                </c:pt>
                <c:pt idx="819">
                  <c:v>1358015.07811773</c:v>
                </c:pt>
                <c:pt idx="820">
                  <c:v>1358018.87065936</c:v>
                </c:pt>
                <c:pt idx="821">
                  <c:v>1358019.61035737</c:v>
                </c:pt>
                <c:pt idx="822">
                  <c:v>1358020.94246297</c:v>
                </c:pt>
                <c:pt idx="823">
                  <c:v>1358025.29953806</c:v>
                </c:pt>
                <c:pt idx="824">
                  <c:v>1358024.80714636</c:v>
                </c:pt>
                <c:pt idx="825">
                  <c:v>1358020.45311348</c:v>
                </c:pt>
                <c:pt idx="826">
                  <c:v>1358025.08500437</c:v>
                </c:pt>
                <c:pt idx="827">
                  <c:v>1358028.11372618</c:v>
                </c:pt>
                <c:pt idx="828">
                  <c:v>1358026.11094183</c:v>
                </c:pt>
                <c:pt idx="829">
                  <c:v>1358014.09903803</c:v>
                </c:pt>
                <c:pt idx="830">
                  <c:v>1358023.66757322</c:v>
                </c:pt>
                <c:pt idx="831">
                  <c:v>1358024.19896525</c:v>
                </c:pt>
                <c:pt idx="832">
                  <c:v>1358023.48794469</c:v>
                </c:pt>
                <c:pt idx="833">
                  <c:v>1358024.22844566</c:v>
                </c:pt>
                <c:pt idx="834">
                  <c:v>1358024.2555642</c:v>
                </c:pt>
                <c:pt idx="835">
                  <c:v>1358023.63793436</c:v>
                </c:pt>
                <c:pt idx="836">
                  <c:v>1358026.56059442</c:v>
                </c:pt>
                <c:pt idx="837">
                  <c:v>1358025.6412452</c:v>
                </c:pt>
                <c:pt idx="838">
                  <c:v>1358024.01428757</c:v>
                </c:pt>
                <c:pt idx="839">
                  <c:v>1358024.54718513</c:v>
                </c:pt>
                <c:pt idx="840">
                  <c:v>1358025.90862422</c:v>
                </c:pt>
                <c:pt idx="841">
                  <c:v>1358023.79169375</c:v>
                </c:pt>
                <c:pt idx="842">
                  <c:v>1358026.31770722</c:v>
                </c:pt>
                <c:pt idx="843">
                  <c:v>1358022.18615797</c:v>
                </c:pt>
                <c:pt idx="844">
                  <c:v>1358013.79722384</c:v>
                </c:pt>
                <c:pt idx="845">
                  <c:v>1358012.90252972</c:v>
                </c:pt>
                <c:pt idx="846">
                  <c:v>1358011.01830158</c:v>
                </c:pt>
                <c:pt idx="847">
                  <c:v>1358012.9537658</c:v>
                </c:pt>
                <c:pt idx="848">
                  <c:v>1358012.58724089</c:v>
                </c:pt>
                <c:pt idx="849">
                  <c:v>1358016.62562613</c:v>
                </c:pt>
                <c:pt idx="850">
                  <c:v>1358012.26947956</c:v>
                </c:pt>
                <c:pt idx="851">
                  <c:v>1358011.57912875</c:v>
                </c:pt>
                <c:pt idx="852">
                  <c:v>1358011.50045714</c:v>
                </c:pt>
                <c:pt idx="853">
                  <c:v>1358012.67320487</c:v>
                </c:pt>
                <c:pt idx="854">
                  <c:v>1358011.45153848</c:v>
                </c:pt>
                <c:pt idx="855">
                  <c:v>1358010.01864486</c:v>
                </c:pt>
                <c:pt idx="856">
                  <c:v>1358011.50590629</c:v>
                </c:pt>
                <c:pt idx="857">
                  <c:v>1358011.80122476</c:v>
                </c:pt>
                <c:pt idx="858">
                  <c:v>1358012.22713383</c:v>
                </c:pt>
                <c:pt idx="859">
                  <c:v>1358012.07339998</c:v>
                </c:pt>
                <c:pt idx="860">
                  <c:v>1358013.15634621</c:v>
                </c:pt>
                <c:pt idx="861">
                  <c:v>1358010.5341125</c:v>
                </c:pt>
                <c:pt idx="862">
                  <c:v>1358013.1467297</c:v>
                </c:pt>
                <c:pt idx="863">
                  <c:v>1358012.14933125</c:v>
                </c:pt>
                <c:pt idx="864">
                  <c:v>1358015.95665446</c:v>
                </c:pt>
                <c:pt idx="865">
                  <c:v>1358015.23287897</c:v>
                </c:pt>
                <c:pt idx="866">
                  <c:v>1358017.72817736</c:v>
                </c:pt>
                <c:pt idx="867">
                  <c:v>1358017.45014361</c:v>
                </c:pt>
                <c:pt idx="868">
                  <c:v>1358013.83255889</c:v>
                </c:pt>
                <c:pt idx="869">
                  <c:v>1358015.94446044</c:v>
                </c:pt>
                <c:pt idx="870">
                  <c:v>1358014.76669631</c:v>
                </c:pt>
                <c:pt idx="871">
                  <c:v>1358016.12134953</c:v>
                </c:pt>
                <c:pt idx="872">
                  <c:v>1358013.33408367</c:v>
                </c:pt>
                <c:pt idx="873">
                  <c:v>1358009.63571481</c:v>
                </c:pt>
                <c:pt idx="874">
                  <c:v>1358014.48816811</c:v>
                </c:pt>
                <c:pt idx="875">
                  <c:v>1358012.75649048</c:v>
                </c:pt>
                <c:pt idx="876">
                  <c:v>1358021.94527114</c:v>
                </c:pt>
                <c:pt idx="877">
                  <c:v>1358014.72721968</c:v>
                </c:pt>
                <c:pt idx="878">
                  <c:v>1358015.90819368</c:v>
                </c:pt>
                <c:pt idx="879">
                  <c:v>1358014.58674207</c:v>
                </c:pt>
                <c:pt idx="880">
                  <c:v>1358014.81308009</c:v>
                </c:pt>
                <c:pt idx="881">
                  <c:v>1358016.19139283</c:v>
                </c:pt>
                <c:pt idx="882">
                  <c:v>1358016.57725548</c:v>
                </c:pt>
                <c:pt idx="883">
                  <c:v>1358016.34423966</c:v>
                </c:pt>
                <c:pt idx="884">
                  <c:v>1358019.15004367</c:v>
                </c:pt>
                <c:pt idx="885">
                  <c:v>1358017.06219449</c:v>
                </c:pt>
                <c:pt idx="886">
                  <c:v>1358016.41362179</c:v>
                </c:pt>
                <c:pt idx="887">
                  <c:v>1358015.92690209</c:v>
                </c:pt>
                <c:pt idx="888">
                  <c:v>1358016.741167</c:v>
                </c:pt>
                <c:pt idx="889">
                  <c:v>1358017.10600504</c:v>
                </c:pt>
                <c:pt idx="890">
                  <c:v>1358018.80957927</c:v>
                </c:pt>
                <c:pt idx="891">
                  <c:v>1358018.79343298</c:v>
                </c:pt>
                <c:pt idx="892">
                  <c:v>1358016.8585766</c:v>
                </c:pt>
                <c:pt idx="893">
                  <c:v>1358016.91023717</c:v>
                </c:pt>
                <c:pt idx="894">
                  <c:v>1358017.53492927</c:v>
                </c:pt>
                <c:pt idx="895">
                  <c:v>1358016.28084756</c:v>
                </c:pt>
                <c:pt idx="896">
                  <c:v>1358016.33396594</c:v>
                </c:pt>
                <c:pt idx="897">
                  <c:v>1358014.9549505</c:v>
                </c:pt>
                <c:pt idx="898">
                  <c:v>1358017.03194944</c:v>
                </c:pt>
                <c:pt idx="899">
                  <c:v>1358017.97539373</c:v>
                </c:pt>
                <c:pt idx="900">
                  <c:v>1358015.99404142</c:v>
                </c:pt>
                <c:pt idx="901">
                  <c:v>1358012.57390264</c:v>
                </c:pt>
                <c:pt idx="902">
                  <c:v>1358018.35222663</c:v>
                </c:pt>
                <c:pt idx="903">
                  <c:v>1358016.87884195</c:v>
                </c:pt>
                <c:pt idx="904">
                  <c:v>1358016.74356232</c:v>
                </c:pt>
                <c:pt idx="905">
                  <c:v>1358017.06964771</c:v>
                </c:pt>
                <c:pt idx="906">
                  <c:v>1358015.67957564</c:v>
                </c:pt>
                <c:pt idx="907">
                  <c:v>1358016.01626105</c:v>
                </c:pt>
                <c:pt idx="908">
                  <c:v>1358016.46440968</c:v>
                </c:pt>
                <c:pt idx="909">
                  <c:v>1358017.30589106</c:v>
                </c:pt>
                <c:pt idx="910">
                  <c:v>1358017.2146441</c:v>
                </c:pt>
                <c:pt idx="911">
                  <c:v>1358018.1492329</c:v>
                </c:pt>
                <c:pt idx="912">
                  <c:v>1358018.2113123</c:v>
                </c:pt>
                <c:pt idx="913">
                  <c:v>1358018.83304983</c:v>
                </c:pt>
                <c:pt idx="914">
                  <c:v>1358017.68781525</c:v>
                </c:pt>
                <c:pt idx="915">
                  <c:v>1358018.29276651</c:v>
                </c:pt>
                <c:pt idx="916">
                  <c:v>1358017.71508927</c:v>
                </c:pt>
                <c:pt idx="917">
                  <c:v>1358017.36238982</c:v>
                </c:pt>
                <c:pt idx="918">
                  <c:v>1358018.55753631</c:v>
                </c:pt>
                <c:pt idx="919">
                  <c:v>1358018.39278629</c:v>
                </c:pt>
                <c:pt idx="920">
                  <c:v>1358015.99315914</c:v>
                </c:pt>
                <c:pt idx="921">
                  <c:v>1358017.93897103</c:v>
                </c:pt>
                <c:pt idx="922">
                  <c:v>1358020.51444973</c:v>
                </c:pt>
                <c:pt idx="923">
                  <c:v>1358019.36660296</c:v>
                </c:pt>
                <c:pt idx="924">
                  <c:v>1358019.74630839</c:v>
                </c:pt>
                <c:pt idx="925">
                  <c:v>1358019.33108716</c:v>
                </c:pt>
                <c:pt idx="926">
                  <c:v>1358020.50544834</c:v>
                </c:pt>
                <c:pt idx="927">
                  <c:v>1358020.54608693</c:v>
                </c:pt>
                <c:pt idx="928">
                  <c:v>1358019.31685075</c:v>
                </c:pt>
                <c:pt idx="929">
                  <c:v>1358017.69615305</c:v>
                </c:pt>
                <c:pt idx="930">
                  <c:v>1358023.56092225</c:v>
                </c:pt>
                <c:pt idx="931">
                  <c:v>1358018.33056293</c:v>
                </c:pt>
                <c:pt idx="932">
                  <c:v>1358019.50008115</c:v>
                </c:pt>
                <c:pt idx="933">
                  <c:v>1358017.81824147</c:v>
                </c:pt>
                <c:pt idx="934">
                  <c:v>1358018.18534401</c:v>
                </c:pt>
                <c:pt idx="935">
                  <c:v>1358018.80265565</c:v>
                </c:pt>
                <c:pt idx="936">
                  <c:v>1358017.99120916</c:v>
                </c:pt>
                <c:pt idx="937">
                  <c:v>1358019.06513017</c:v>
                </c:pt>
                <c:pt idx="938">
                  <c:v>1358018.14340461</c:v>
                </c:pt>
                <c:pt idx="939">
                  <c:v>1358018.73332096</c:v>
                </c:pt>
                <c:pt idx="940">
                  <c:v>1358019.28941893</c:v>
                </c:pt>
                <c:pt idx="941">
                  <c:v>1358017.85358421</c:v>
                </c:pt>
                <c:pt idx="942">
                  <c:v>1358018.15836157</c:v>
                </c:pt>
                <c:pt idx="943">
                  <c:v>1358018.36904236</c:v>
                </c:pt>
                <c:pt idx="944">
                  <c:v>1358016.3468574</c:v>
                </c:pt>
                <c:pt idx="945">
                  <c:v>1358019.62569613</c:v>
                </c:pt>
                <c:pt idx="946">
                  <c:v>1358018.84728356</c:v>
                </c:pt>
                <c:pt idx="947">
                  <c:v>1358020.63286381</c:v>
                </c:pt>
                <c:pt idx="948">
                  <c:v>1358020.53735998</c:v>
                </c:pt>
                <c:pt idx="949">
                  <c:v>1358019.2970849</c:v>
                </c:pt>
                <c:pt idx="950">
                  <c:v>1358020.35775981</c:v>
                </c:pt>
                <c:pt idx="951">
                  <c:v>1358019.74920402</c:v>
                </c:pt>
                <c:pt idx="952">
                  <c:v>1358018.28836967</c:v>
                </c:pt>
                <c:pt idx="953">
                  <c:v>1358019.79277383</c:v>
                </c:pt>
                <c:pt idx="954">
                  <c:v>1358019.34440142</c:v>
                </c:pt>
                <c:pt idx="955">
                  <c:v>1358018.94430281</c:v>
                </c:pt>
                <c:pt idx="956">
                  <c:v>1358018.31542373</c:v>
                </c:pt>
                <c:pt idx="957">
                  <c:v>1358021.37960418</c:v>
                </c:pt>
                <c:pt idx="958">
                  <c:v>1358019.67568158</c:v>
                </c:pt>
                <c:pt idx="959">
                  <c:v>1358019.72467877</c:v>
                </c:pt>
                <c:pt idx="960">
                  <c:v>1358019.65751583</c:v>
                </c:pt>
                <c:pt idx="961">
                  <c:v>1358020.43011594</c:v>
                </c:pt>
                <c:pt idx="962">
                  <c:v>1358019.77260465</c:v>
                </c:pt>
                <c:pt idx="963">
                  <c:v>1358019.75537724</c:v>
                </c:pt>
                <c:pt idx="964">
                  <c:v>1358019.98672479</c:v>
                </c:pt>
                <c:pt idx="965">
                  <c:v>1358018.96581916</c:v>
                </c:pt>
                <c:pt idx="966">
                  <c:v>1358019.2221915</c:v>
                </c:pt>
                <c:pt idx="967">
                  <c:v>1358019.60639099</c:v>
                </c:pt>
                <c:pt idx="968">
                  <c:v>1358019.22594888</c:v>
                </c:pt>
                <c:pt idx="969">
                  <c:v>1358019.1391016</c:v>
                </c:pt>
                <c:pt idx="970">
                  <c:v>1358018.6020302</c:v>
                </c:pt>
                <c:pt idx="971">
                  <c:v>1358018.45938275</c:v>
                </c:pt>
                <c:pt idx="972">
                  <c:v>1358019.53923269</c:v>
                </c:pt>
                <c:pt idx="973">
                  <c:v>1358018.46869606</c:v>
                </c:pt>
                <c:pt idx="974">
                  <c:v>1358018.32221853</c:v>
                </c:pt>
                <c:pt idx="975">
                  <c:v>1358018.99874092</c:v>
                </c:pt>
                <c:pt idx="976">
                  <c:v>1358017.95185713</c:v>
                </c:pt>
                <c:pt idx="977">
                  <c:v>1358018.08934887</c:v>
                </c:pt>
                <c:pt idx="978">
                  <c:v>1358019.22541008</c:v>
                </c:pt>
                <c:pt idx="979">
                  <c:v>1358019.69118632</c:v>
                </c:pt>
                <c:pt idx="980">
                  <c:v>1358020.86397325</c:v>
                </c:pt>
                <c:pt idx="981">
                  <c:v>1358021.22337386</c:v>
                </c:pt>
                <c:pt idx="982">
                  <c:v>1358019.42581171</c:v>
                </c:pt>
                <c:pt idx="983">
                  <c:v>1358021.57640234</c:v>
                </c:pt>
                <c:pt idx="984">
                  <c:v>1358021.69379237</c:v>
                </c:pt>
                <c:pt idx="985">
                  <c:v>1358021.31479009</c:v>
                </c:pt>
                <c:pt idx="986">
                  <c:v>1358021.84309421</c:v>
                </c:pt>
                <c:pt idx="987">
                  <c:v>1358021.65392981</c:v>
                </c:pt>
                <c:pt idx="988">
                  <c:v>1358021.2968883</c:v>
                </c:pt>
                <c:pt idx="989">
                  <c:v>1358021.67393019</c:v>
                </c:pt>
                <c:pt idx="990">
                  <c:v>1358022.83745195</c:v>
                </c:pt>
                <c:pt idx="991">
                  <c:v>1358021.56083952</c:v>
                </c:pt>
                <c:pt idx="992">
                  <c:v>1358022.61273757</c:v>
                </c:pt>
                <c:pt idx="993">
                  <c:v>1358022.89063009</c:v>
                </c:pt>
                <c:pt idx="994">
                  <c:v>1358022.7791648</c:v>
                </c:pt>
                <c:pt idx="995">
                  <c:v>1358022.47704651</c:v>
                </c:pt>
                <c:pt idx="996">
                  <c:v>1358023.83518324</c:v>
                </c:pt>
                <c:pt idx="997">
                  <c:v>1358022.81691293</c:v>
                </c:pt>
                <c:pt idx="998">
                  <c:v>1358022.36872525</c:v>
                </c:pt>
                <c:pt idx="999">
                  <c:v>1358022.64370162</c:v>
                </c:pt>
                <c:pt idx="1000">
                  <c:v>1358021.80524841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TA!$B$2:$B$1002</c:f>
              <c:numCache>
                <c:formatCode>General</c:formatCode>
                <c:ptCount val="1001"/>
                <c:pt idx="0">
                  <c:v>1638351.65841168</c:v>
                </c:pt>
                <c:pt idx="1">
                  <c:v>5560447.68189492</c:v>
                </c:pt>
                <c:pt idx="2">
                  <c:v>5108739.51369451</c:v>
                </c:pt>
                <c:pt idx="3">
                  <c:v>4801608.51158785</c:v>
                </c:pt>
                <c:pt idx="4">
                  <c:v>4715544.00001755</c:v>
                </c:pt>
                <c:pt idx="5">
                  <c:v>4589789.98355762</c:v>
                </c:pt>
                <c:pt idx="6">
                  <c:v>4531639.10236502</c:v>
                </c:pt>
                <c:pt idx="7">
                  <c:v>4427592.29329491</c:v>
                </c:pt>
                <c:pt idx="8">
                  <c:v>4382216.19327016</c:v>
                </c:pt>
                <c:pt idx="9">
                  <c:v>4289145.4999253</c:v>
                </c:pt>
                <c:pt idx="10">
                  <c:v>4251093.07033906</c:v>
                </c:pt>
                <c:pt idx="11">
                  <c:v>4165028.2980256</c:v>
                </c:pt>
                <c:pt idx="12">
                  <c:v>4131612.15744535</c:v>
                </c:pt>
                <c:pt idx="13">
                  <c:v>4050230.99859083</c:v>
                </c:pt>
                <c:pt idx="14">
                  <c:v>4019938.12762605</c:v>
                </c:pt>
                <c:pt idx="15">
                  <c:v>3941772.77672575</c:v>
                </c:pt>
                <c:pt idx="16">
                  <c:v>3913817.79101101</c:v>
                </c:pt>
                <c:pt idx="17">
                  <c:v>3838533.80855169</c:v>
                </c:pt>
                <c:pt idx="18">
                  <c:v>3812385.33193903</c:v>
                </c:pt>
                <c:pt idx="19">
                  <c:v>3739678.10905566</c:v>
                </c:pt>
                <c:pt idx="20">
                  <c:v>3714952.61233835</c:v>
                </c:pt>
                <c:pt idx="21">
                  <c:v>3644523.71568476</c:v>
                </c:pt>
                <c:pt idx="22">
                  <c:v>3621359.553882</c:v>
                </c:pt>
                <c:pt idx="23">
                  <c:v>3553833.47522513</c:v>
                </c:pt>
                <c:pt idx="24">
                  <c:v>3531901.33635441</c:v>
                </c:pt>
                <c:pt idx="25">
                  <c:v>3467176.27572645</c:v>
                </c:pt>
                <c:pt idx="26">
                  <c:v>3216620.90778978</c:v>
                </c:pt>
                <c:pt idx="27">
                  <c:v>3115259.86775877</c:v>
                </c:pt>
                <c:pt idx="28">
                  <c:v>3039221.6347996</c:v>
                </c:pt>
                <c:pt idx="29">
                  <c:v>3015344.80506104</c:v>
                </c:pt>
                <c:pt idx="30">
                  <c:v>3015447.22938733</c:v>
                </c:pt>
                <c:pt idx="31">
                  <c:v>2968768.30631173</c:v>
                </c:pt>
                <c:pt idx="32">
                  <c:v>2968643.84253442</c:v>
                </c:pt>
                <c:pt idx="33">
                  <c:v>2921230.02962682</c:v>
                </c:pt>
                <c:pt idx="34">
                  <c:v>2921021.59719662</c:v>
                </c:pt>
                <c:pt idx="35">
                  <c:v>2872844.92949194</c:v>
                </c:pt>
                <c:pt idx="36">
                  <c:v>2872563.369896</c:v>
                </c:pt>
                <c:pt idx="37">
                  <c:v>2823913.563962</c:v>
                </c:pt>
                <c:pt idx="38">
                  <c:v>2823564.54854549</c:v>
                </c:pt>
                <c:pt idx="39">
                  <c:v>2774814.71434431</c:v>
                </c:pt>
                <c:pt idx="40">
                  <c:v>2774407.83753287</c:v>
                </c:pt>
                <c:pt idx="41">
                  <c:v>2725872.9499053</c:v>
                </c:pt>
                <c:pt idx="42">
                  <c:v>2725403.93866163</c:v>
                </c:pt>
                <c:pt idx="43">
                  <c:v>2677377.55965238</c:v>
                </c:pt>
                <c:pt idx="44">
                  <c:v>2676848.15971333</c:v>
                </c:pt>
                <c:pt idx="45">
                  <c:v>2629603.27391821</c:v>
                </c:pt>
                <c:pt idx="46">
                  <c:v>2629075.05858392</c:v>
                </c:pt>
                <c:pt idx="47">
                  <c:v>2582830.091447</c:v>
                </c:pt>
                <c:pt idx="48">
                  <c:v>2582254.68317182</c:v>
                </c:pt>
                <c:pt idx="49">
                  <c:v>2537239.32399477</c:v>
                </c:pt>
                <c:pt idx="50">
                  <c:v>2525409.25104414</c:v>
                </c:pt>
                <c:pt idx="51">
                  <c:v>2451176.29995519</c:v>
                </c:pt>
                <c:pt idx="52">
                  <c:v>2397973.06318027</c:v>
                </c:pt>
                <c:pt idx="53">
                  <c:v>2348837.4174541</c:v>
                </c:pt>
                <c:pt idx="54">
                  <c:v>2324373.30051759</c:v>
                </c:pt>
                <c:pt idx="55">
                  <c:v>2312408.13861074</c:v>
                </c:pt>
                <c:pt idx="56">
                  <c:v>2312675.33997214</c:v>
                </c:pt>
                <c:pt idx="57">
                  <c:v>2287151.46902591</c:v>
                </c:pt>
                <c:pt idx="58">
                  <c:v>2276897.59162756</c:v>
                </c:pt>
                <c:pt idx="59">
                  <c:v>2277757.74540181</c:v>
                </c:pt>
                <c:pt idx="60">
                  <c:v>2255647.58315462</c:v>
                </c:pt>
                <c:pt idx="61">
                  <c:v>2256604.50900437</c:v>
                </c:pt>
                <c:pt idx="62">
                  <c:v>2232541.71073783</c:v>
                </c:pt>
                <c:pt idx="63">
                  <c:v>2209702.20906452</c:v>
                </c:pt>
                <c:pt idx="64">
                  <c:v>2201137.82071692</c:v>
                </c:pt>
                <c:pt idx="65">
                  <c:v>2202140.81471743</c:v>
                </c:pt>
                <c:pt idx="66">
                  <c:v>2180084.42785084</c:v>
                </c:pt>
                <c:pt idx="67">
                  <c:v>2158189.51403517</c:v>
                </c:pt>
                <c:pt idx="68">
                  <c:v>2150499.80475205</c:v>
                </c:pt>
                <c:pt idx="69">
                  <c:v>2151410.19754957</c:v>
                </c:pt>
                <c:pt idx="70">
                  <c:v>2130622.58673309</c:v>
                </c:pt>
                <c:pt idx="71">
                  <c:v>2110973.68189339</c:v>
                </c:pt>
                <c:pt idx="72">
                  <c:v>2104629.50038097</c:v>
                </c:pt>
                <c:pt idx="73">
                  <c:v>2105434.9864142</c:v>
                </c:pt>
                <c:pt idx="74">
                  <c:v>2087374.15728324</c:v>
                </c:pt>
                <c:pt idx="75">
                  <c:v>2071366.44878678</c:v>
                </c:pt>
                <c:pt idx="76">
                  <c:v>2038516.82324594</c:v>
                </c:pt>
                <c:pt idx="77">
                  <c:v>2016477.85453794</c:v>
                </c:pt>
                <c:pt idx="78">
                  <c:v>1997197.77353944</c:v>
                </c:pt>
                <c:pt idx="79">
                  <c:v>1974319.18216438</c:v>
                </c:pt>
                <c:pt idx="80">
                  <c:v>1968199.57798693</c:v>
                </c:pt>
                <c:pt idx="81">
                  <c:v>1968981.96499221</c:v>
                </c:pt>
                <c:pt idx="82">
                  <c:v>1956487.8795928</c:v>
                </c:pt>
                <c:pt idx="83">
                  <c:v>1951582.44179604</c:v>
                </c:pt>
                <c:pt idx="84">
                  <c:v>1952418.86508955</c:v>
                </c:pt>
                <c:pt idx="85">
                  <c:v>1940561.89939609</c:v>
                </c:pt>
                <c:pt idx="86">
                  <c:v>1936145.66889895</c:v>
                </c:pt>
                <c:pt idx="87">
                  <c:v>1935991.78187767</c:v>
                </c:pt>
                <c:pt idx="88">
                  <c:v>1918204.32767413</c:v>
                </c:pt>
                <c:pt idx="89">
                  <c:v>1910646.22790055</c:v>
                </c:pt>
                <c:pt idx="90">
                  <c:v>1911182.31109255</c:v>
                </c:pt>
                <c:pt idx="91">
                  <c:v>1904564.29504818</c:v>
                </c:pt>
                <c:pt idx="92">
                  <c:v>1904415.61253006</c:v>
                </c:pt>
                <c:pt idx="93">
                  <c:v>1886578.02145759</c:v>
                </c:pt>
                <c:pt idx="94">
                  <c:v>1879397.57222331</c:v>
                </c:pt>
                <c:pt idx="95">
                  <c:v>1879706.55581928</c:v>
                </c:pt>
                <c:pt idx="96">
                  <c:v>1866071.68382783</c:v>
                </c:pt>
                <c:pt idx="97">
                  <c:v>1853041.30160277</c:v>
                </c:pt>
                <c:pt idx="98">
                  <c:v>1848052.0494569</c:v>
                </c:pt>
                <c:pt idx="99">
                  <c:v>1848139.48236446</c:v>
                </c:pt>
                <c:pt idx="100">
                  <c:v>1834105.50884509</c:v>
                </c:pt>
                <c:pt idx="101">
                  <c:v>1818965.81240268</c:v>
                </c:pt>
                <c:pt idx="102">
                  <c:v>1806269.52665784</c:v>
                </c:pt>
                <c:pt idx="103">
                  <c:v>1791692.31404572</c:v>
                </c:pt>
                <c:pt idx="104">
                  <c:v>1782129.30287852</c:v>
                </c:pt>
                <c:pt idx="105">
                  <c:v>1777026.04671825</c:v>
                </c:pt>
                <c:pt idx="106">
                  <c:v>1776767.21066915</c:v>
                </c:pt>
                <c:pt idx="107">
                  <c:v>1766865.72424779</c:v>
                </c:pt>
                <c:pt idx="108">
                  <c:v>1763424.33663272</c:v>
                </c:pt>
                <c:pt idx="109">
                  <c:v>1763053.13571664</c:v>
                </c:pt>
                <c:pt idx="110">
                  <c:v>1753849.31722614</c:v>
                </c:pt>
                <c:pt idx="111">
                  <c:v>1747698.83230456</c:v>
                </c:pt>
                <c:pt idx="112">
                  <c:v>1746263.47024202</c:v>
                </c:pt>
                <c:pt idx="113">
                  <c:v>1746041.40178116</c:v>
                </c:pt>
                <c:pt idx="114">
                  <c:v>1734158.19416257</c:v>
                </c:pt>
                <c:pt idx="115">
                  <c:v>1728489.17300203</c:v>
                </c:pt>
                <c:pt idx="116">
                  <c:v>1725410.14672174</c:v>
                </c:pt>
                <c:pt idx="117">
                  <c:v>1725507.49107699</c:v>
                </c:pt>
                <c:pt idx="118">
                  <c:v>1714729.58392022</c:v>
                </c:pt>
                <c:pt idx="119">
                  <c:v>1710475.12845591</c:v>
                </c:pt>
                <c:pt idx="120">
                  <c:v>1709917.60752173</c:v>
                </c:pt>
                <c:pt idx="121">
                  <c:v>1701444.75140103</c:v>
                </c:pt>
                <c:pt idx="122">
                  <c:v>1695377.67585901</c:v>
                </c:pt>
                <c:pt idx="123">
                  <c:v>1692858.65165987</c:v>
                </c:pt>
                <c:pt idx="124">
                  <c:v>1693285.9054794</c:v>
                </c:pt>
                <c:pt idx="125">
                  <c:v>1686590.77532246</c:v>
                </c:pt>
                <c:pt idx="126">
                  <c:v>1676119.70035448</c:v>
                </c:pt>
                <c:pt idx="127">
                  <c:v>1668211.2068011</c:v>
                </c:pt>
                <c:pt idx="128">
                  <c:v>1660821.47789986</c:v>
                </c:pt>
                <c:pt idx="129">
                  <c:v>1650683.81032457</c:v>
                </c:pt>
                <c:pt idx="130">
                  <c:v>1647642.51136374</c:v>
                </c:pt>
                <c:pt idx="131">
                  <c:v>1647586.84537942</c:v>
                </c:pt>
                <c:pt idx="132">
                  <c:v>1641917.41781311</c:v>
                </c:pt>
                <c:pt idx="133">
                  <c:v>1639529.69172475</c:v>
                </c:pt>
                <c:pt idx="134">
                  <c:v>1639448.59275064</c:v>
                </c:pt>
                <c:pt idx="135">
                  <c:v>1634391.05962061</c:v>
                </c:pt>
                <c:pt idx="136">
                  <c:v>1630895.78822876</c:v>
                </c:pt>
                <c:pt idx="137">
                  <c:v>1630720.5350962</c:v>
                </c:pt>
                <c:pt idx="138">
                  <c:v>1629190.28120214</c:v>
                </c:pt>
                <c:pt idx="139">
                  <c:v>1629261.23843879</c:v>
                </c:pt>
                <c:pt idx="140">
                  <c:v>1621295.97570531</c:v>
                </c:pt>
                <c:pt idx="141">
                  <c:v>1617057.72120554</c:v>
                </c:pt>
                <c:pt idx="142">
                  <c:v>1616097.90130536</c:v>
                </c:pt>
                <c:pt idx="143">
                  <c:v>1616074.62129517</c:v>
                </c:pt>
                <c:pt idx="144">
                  <c:v>1608780.46445824</c:v>
                </c:pt>
                <c:pt idx="145">
                  <c:v>1605327.22178991</c:v>
                </c:pt>
                <c:pt idx="146">
                  <c:v>1605684.29676398</c:v>
                </c:pt>
                <c:pt idx="147">
                  <c:v>1598855.2745383</c:v>
                </c:pt>
                <c:pt idx="148">
                  <c:v>1596733.50553335</c:v>
                </c:pt>
                <c:pt idx="149">
                  <c:v>1596704.04906425</c:v>
                </c:pt>
                <c:pt idx="150">
                  <c:v>1590950.28967867</c:v>
                </c:pt>
                <c:pt idx="151">
                  <c:v>1584861.75791867</c:v>
                </c:pt>
                <c:pt idx="152">
                  <c:v>1579583.11629924</c:v>
                </c:pt>
                <c:pt idx="153">
                  <c:v>1572870.61899252</c:v>
                </c:pt>
                <c:pt idx="154">
                  <c:v>1568750.4654144</c:v>
                </c:pt>
                <c:pt idx="155">
                  <c:v>1566032.30971013</c:v>
                </c:pt>
                <c:pt idx="156">
                  <c:v>1566183.2419594</c:v>
                </c:pt>
                <c:pt idx="157">
                  <c:v>1561046.90641913</c:v>
                </c:pt>
                <c:pt idx="158">
                  <c:v>1559279.85435477</c:v>
                </c:pt>
                <c:pt idx="159">
                  <c:v>1559467.40721434</c:v>
                </c:pt>
                <c:pt idx="160">
                  <c:v>1554778.81246465</c:v>
                </c:pt>
                <c:pt idx="161">
                  <c:v>1552115.92234531</c:v>
                </c:pt>
                <c:pt idx="162">
                  <c:v>1552012.91023091</c:v>
                </c:pt>
                <c:pt idx="163">
                  <c:v>1548657.2159025</c:v>
                </c:pt>
                <c:pt idx="164">
                  <c:v>1544645.39294015</c:v>
                </c:pt>
                <c:pt idx="165">
                  <c:v>1539968.36575191</c:v>
                </c:pt>
                <c:pt idx="166">
                  <c:v>1537081.7910152</c:v>
                </c:pt>
                <c:pt idx="167">
                  <c:v>1537205.34817089</c:v>
                </c:pt>
                <c:pt idx="168">
                  <c:v>1535562.17300639</c:v>
                </c:pt>
                <c:pt idx="169">
                  <c:v>1535272.08445119</c:v>
                </c:pt>
                <c:pt idx="170">
                  <c:v>1530700.73145757</c:v>
                </c:pt>
                <c:pt idx="171">
                  <c:v>1529417.05045424</c:v>
                </c:pt>
                <c:pt idx="172">
                  <c:v>1529423.6721838</c:v>
                </c:pt>
                <c:pt idx="173">
                  <c:v>1525357.77408439</c:v>
                </c:pt>
                <c:pt idx="174">
                  <c:v>1523284.08776731</c:v>
                </c:pt>
                <c:pt idx="175">
                  <c:v>1523540.92533581</c:v>
                </c:pt>
                <c:pt idx="176">
                  <c:v>1519376.48458794</c:v>
                </c:pt>
                <c:pt idx="177">
                  <c:v>1516031.48672501</c:v>
                </c:pt>
                <c:pt idx="178">
                  <c:v>1513114.0673773</c:v>
                </c:pt>
                <c:pt idx="179">
                  <c:v>1507135.70604187</c:v>
                </c:pt>
                <c:pt idx="180">
                  <c:v>1505637.46196176</c:v>
                </c:pt>
                <c:pt idx="181">
                  <c:v>1505792.80863951</c:v>
                </c:pt>
                <c:pt idx="182">
                  <c:v>1502743.69032644</c:v>
                </c:pt>
                <c:pt idx="183">
                  <c:v>1501658.81544122</c:v>
                </c:pt>
                <c:pt idx="184">
                  <c:v>1501549.10228745</c:v>
                </c:pt>
                <c:pt idx="185">
                  <c:v>1499243.64570773</c:v>
                </c:pt>
                <c:pt idx="186">
                  <c:v>1497670.18007321</c:v>
                </c:pt>
                <c:pt idx="187">
                  <c:v>1497841.85232056</c:v>
                </c:pt>
                <c:pt idx="188">
                  <c:v>1495366.71256293</c:v>
                </c:pt>
                <c:pt idx="189">
                  <c:v>1493853.88484516</c:v>
                </c:pt>
                <c:pt idx="190">
                  <c:v>1491228.16112717</c:v>
                </c:pt>
                <c:pt idx="191">
                  <c:v>1489581.36835432</c:v>
                </c:pt>
                <c:pt idx="192">
                  <c:v>1489607.10060577</c:v>
                </c:pt>
                <c:pt idx="193">
                  <c:v>1488928.98366359</c:v>
                </c:pt>
                <c:pt idx="194">
                  <c:v>1489324.73622018</c:v>
                </c:pt>
                <c:pt idx="195">
                  <c:v>1486209.98674339</c:v>
                </c:pt>
                <c:pt idx="196">
                  <c:v>1484002.8934965</c:v>
                </c:pt>
                <c:pt idx="197">
                  <c:v>1484041.30112712</c:v>
                </c:pt>
                <c:pt idx="198">
                  <c:v>1481789.32653823</c:v>
                </c:pt>
                <c:pt idx="199">
                  <c:v>1479249.08823775</c:v>
                </c:pt>
                <c:pt idx="200">
                  <c:v>1482377.20845497</c:v>
                </c:pt>
                <c:pt idx="201">
                  <c:v>1478994.17033712</c:v>
                </c:pt>
                <c:pt idx="202">
                  <c:v>1477206.01334558</c:v>
                </c:pt>
                <c:pt idx="203">
                  <c:v>1475681.20864255</c:v>
                </c:pt>
                <c:pt idx="204">
                  <c:v>1475795.20544725</c:v>
                </c:pt>
                <c:pt idx="205">
                  <c:v>1474903.08949328</c:v>
                </c:pt>
                <c:pt idx="206">
                  <c:v>1474890.59756066</c:v>
                </c:pt>
                <c:pt idx="207">
                  <c:v>1473426.08713174</c:v>
                </c:pt>
                <c:pt idx="208">
                  <c:v>1472837.23088511</c:v>
                </c:pt>
                <c:pt idx="209">
                  <c:v>1473010.982557</c:v>
                </c:pt>
                <c:pt idx="210">
                  <c:v>1471343.35022041</c:v>
                </c:pt>
                <c:pt idx="211">
                  <c:v>1470575.95755524</c:v>
                </c:pt>
                <c:pt idx="212">
                  <c:v>1470660.09724506</c:v>
                </c:pt>
                <c:pt idx="213">
                  <c:v>1470034.08406721</c:v>
                </c:pt>
                <c:pt idx="214">
                  <c:v>1469897.94042182</c:v>
                </c:pt>
                <c:pt idx="215">
                  <c:v>1467995.54772759</c:v>
                </c:pt>
                <c:pt idx="216">
                  <c:v>1466946.23123763</c:v>
                </c:pt>
                <c:pt idx="217">
                  <c:v>1467225.25195478</c:v>
                </c:pt>
                <c:pt idx="218">
                  <c:v>1467099.40873582</c:v>
                </c:pt>
                <c:pt idx="219">
                  <c:v>1467099.43682185</c:v>
                </c:pt>
                <c:pt idx="220">
                  <c:v>1465456.68525663</c:v>
                </c:pt>
                <c:pt idx="221">
                  <c:v>1461715.73374868</c:v>
                </c:pt>
                <c:pt idx="222">
                  <c:v>1466065.47253108</c:v>
                </c:pt>
                <c:pt idx="223">
                  <c:v>1466932.28536216</c:v>
                </c:pt>
                <c:pt idx="224">
                  <c:v>1468250.07286976</c:v>
                </c:pt>
                <c:pt idx="225">
                  <c:v>1467348.77711679</c:v>
                </c:pt>
                <c:pt idx="226">
                  <c:v>1466757.95300001</c:v>
                </c:pt>
                <c:pt idx="227">
                  <c:v>1468092.36582869</c:v>
                </c:pt>
                <c:pt idx="228">
                  <c:v>1468578.92017828</c:v>
                </c:pt>
                <c:pt idx="229">
                  <c:v>1467739.3723135</c:v>
                </c:pt>
                <c:pt idx="230">
                  <c:v>1467885.88029157</c:v>
                </c:pt>
                <c:pt idx="231">
                  <c:v>1467420.61760417</c:v>
                </c:pt>
                <c:pt idx="232">
                  <c:v>1467104.35838079</c:v>
                </c:pt>
                <c:pt idx="233">
                  <c:v>1467529.94578897</c:v>
                </c:pt>
                <c:pt idx="234">
                  <c:v>1467394.06217648</c:v>
                </c:pt>
                <c:pt idx="235">
                  <c:v>1467409.58524366</c:v>
                </c:pt>
                <c:pt idx="236">
                  <c:v>1467553.15179034</c:v>
                </c:pt>
                <c:pt idx="237">
                  <c:v>1467336.19284011</c:v>
                </c:pt>
                <c:pt idx="238">
                  <c:v>1467020.89504452</c:v>
                </c:pt>
                <c:pt idx="239">
                  <c:v>1467114.09037325</c:v>
                </c:pt>
                <c:pt idx="240">
                  <c:v>1467710.88704066</c:v>
                </c:pt>
                <c:pt idx="241">
                  <c:v>1466944.46871968</c:v>
                </c:pt>
                <c:pt idx="242">
                  <c:v>1467667.94448924</c:v>
                </c:pt>
                <c:pt idx="243">
                  <c:v>1467386.99098363</c:v>
                </c:pt>
                <c:pt idx="244">
                  <c:v>1467526.86538538</c:v>
                </c:pt>
                <c:pt idx="245">
                  <c:v>1469190.5368433</c:v>
                </c:pt>
                <c:pt idx="246">
                  <c:v>1465739.54496187</c:v>
                </c:pt>
                <c:pt idx="247">
                  <c:v>1465888.8795624</c:v>
                </c:pt>
                <c:pt idx="248">
                  <c:v>1463058.24951344</c:v>
                </c:pt>
                <c:pt idx="249">
                  <c:v>1467063.54877627</c:v>
                </c:pt>
                <c:pt idx="250">
                  <c:v>1465381.946874</c:v>
                </c:pt>
                <c:pt idx="251">
                  <c:v>1465065.41242965</c:v>
                </c:pt>
                <c:pt idx="252">
                  <c:v>1465938.50816963</c:v>
                </c:pt>
                <c:pt idx="253">
                  <c:v>1465730.48983295</c:v>
                </c:pt>
                <c:pt idx="254">
                  <c:v>1463005.92207726</c:v>
                </c:pt>
                <c:pt idx="255">
                  <c:v>1465670.24396055</c:v>
                </c:pt>
                <c:pt idx="256">
                  <c:v>1465286.61581519</c:v>
                </c:pt>
                <c:pt idx="257">
                  <c:v>1464947.39586343</c:v>
                </c:pt>
                <c:pt idx="258">
                  <c:v>1465047.22600134</c:v>
                </c:pt>
                <c:pt idx="259">
                  <c:v>1465632.71657358</c:v>
                </c:pt>
                <c:pt idx="260">
                  <c:v>1463575.16682706</c:v>
                </c:pt>
                <c:pt idx="261">
                  <c:v>1464688.27686275</c:v>
                </c:pt>
                <c:pt idx="262">
                  <c:v>1463596.63957899</c:v>
                </c:pt>
                <c:pt idx="263">
                  <c:v>1463506.78622566</c:v>
                </c:pt>
                <c:pt idx="264">
                  <c:v>1463593.37127726</c:v>
                </c:pt>
                <c:pt idx="265">
                  <c:v>1463389.60369613</c:v>
                </c:pt>
                <c:pt idx="266">
                  <c:v>1463581.76659904</c:v>
                </c:pt>
                <c:pt idx="267">
                  <c:v>1463694.38310928</c:v>
                </c:pt>
                <c:pt idx="268">
                  <c:v>1463798.75087586</c:v>
                </c:pt>
                <c:pt idx="269">
                  <c:v>1463841.56369686</c:v>
                </c:pt>
                <c:pt idx="270">
                  <c:v>1463893.35508678</c:v>
                </c:pt>
                <c:pt idx="271">
                  <c:v>1464362.76821101</c:v>
                </c:pt>
                <c:pt idx="272">
                  <c:v>1463710.38377354</c:v>
                </c:pt>
                <c:pt idx="273">
                  <c:v>1463134.29537833</c:v>
                </c:pt>
                <c:pt idx="274">
                  <c:v>1464178.47704254</c:v>
                </c:pt>
                <c:pt idx="275">
                  <c:v>1464381.96265568</c:v>
                </c:pt>
                <c:pt idx="276">
                  <c:v>1464896.39914276</c:v>
                </c:pt>
                <c:pt idx="277">
                  <c:v>1463356.65956845</c:v>
                </c:pt>
                <c:pt idx="278">
                  <c:v>1463050.8487829</c:v>
                </c:pt>
                <c:pt idx="279">
                  <c:v>1462979.20935439</c:v>
                </c:pt>
                <c:pt idx="280">
                  <c:v>1462601.99809765</c:v>
                </c:pt>
                <c:pt idx="281">
                  <c:v>1462990.99378287</c:v>
                </c:pt>
                <c:pt idx="282">
                  <c:v>1463124.40696782</c:v>
                </c:pt>
                <c:pt idx="283">
                  <c:v>1463288.18402813</c:v>
                </c:pt>
                <c:pt idx="284">
                  <c:v>1462474.21661551</c:v>
                </c:pt>
                <c:pt idx="285">
                  <c:v>1462666.63784976</c:v>
                </c:pt>
                <c:pt idx="286">
                  <c:v>1463471.13762641</c:v>
                </c:pt>
                <c:pt idx="287">
                  <c:v>1462464.93880073</c:v>
                </c:pt>
                <c:pt idx="288">
                  <c:v>1462254.34337475</c:v>
                </c:pt>
                <c:pt idx="289">
                  <c:v>1462172.87803481</c:v>
                </c:pt>
                <c:pt idx="290">
                  <c:v>1461925.66295569</c:v>
                </c:pt>
                <c:pt idx="291">
                  <c:v>1462232.64792738</c:v>
                </c:pt>
                <c:pt idx="292">
                  <c:v>1461463.88777183</c:v>
                </c:pt>
                <c:pt idx="293">
                  <c:v>1462109.00035085</c:v>
                </c:pt>
                <c:pt idx="294">
                  <c:v>1461671.6331103</c:v>
                </c:pt>
                <c:pt idx="295">
                  <c:v>1461595.45352654</c:v>
                </c:pt>
                <c:pt idx="296">
                  <c:v>1460982.81245546</c:v>
                </c:pt>
                <c:pt idx="297">
                  <c:v>1461018.66197066</c:v>
                </c:pt>
                <c:pt idx="298">
                  <c:v>1461963.0757043</c:v>
                </c:pt>
                <c:pt idx="299">
                  <c:v>1461504.31995903</c:v>
                </c:pt>
                <c:pt idx="300">
                  <c:v>1462910.69278876</c:v>
                </c:pt>
                <c:pt idx="301">
                  <c:v>1461507.69744202</c:v>
                </c:pt>
                <c:pt idx="302">
                  <c:v>1462854.92258297</c:v>
                </c:pt>
                <c:pt idx="303">
                  <c:v>1461746.70463003</c:v>
                </c:pt>
                <c:pt idx="304">
                  <c:v>1461703.86956325</c:v>
                </c:pt>
                <c:pt idx="305">
                  <c:v>1461759.04344366</c:v>
                </c:pt>
                <c:pt idx="306">
                  <c:v>1461687.78761073</c:v>
                </c:pt>
                <c:pt idx="307">
                  <c:v>1461755.93053544</c:v>
                </c:pt>
                <c:pt idx="308">
                  <c:v>1462191.30428908</c:v>
                </c:pt>
                <c:pt idx="309">
                  <c:v>1461469.38968058</c:v>
                </c:pt>
                <c:pt idx="310">
                  <c:v>1462949.07908804</c:v>
                </c:pt>
                <c:pt idx="311">
                  <c:v>1461500.69697462</c:v>
                </c:pt>
                <c:pt idx="312">
                  <c:v>1461881.25489747</c:v>
                </c:pt>
                <c:pt idx="313">
                  <c:v>1461577.01438278</c:v>
                </c:pt>
                <c:pt idx="314">
                  <c:v>1461334.27116784</c:v>
                </c:pt>
                <c:pt idx="315">
                  <c:v>1461198.78402289</c:v>
                </c:pt>
                <c:pt idx="316">
                  <c:v>1461477.44481972</c:v>
                </c:pt>
                <c:pt idx="317">
                  <c:v>1461098.2851414</c:v>
                </c:pt>
                <c:pt idx="318">
                  <c:v>1461538.27407403</c:v>
                </c:pt>
                <c:pt idx="319">
                  <c:v>1460915.76674052</c:v>
                </c:pt>
                <c:pt idx="320">
                  <c:v>1460809.67344162</c:v>
                </c:pt>
                <c:pt idx="321">
                  <c:v>1461915.81062953</c:v>
                </c:pt>
                <c:pt idx="322">
                  <c:v>1461775.36081756</c:v>
                </c:pt>
                <c:pt idx="323">
                  <c:v>1460808.88937624</c:v>
                </c:pt>
                <c:pt idx="324">
                  <c:v>1461810.41408272</c:v>
                </c:pt>
                <c:pt idx="325">
                  <c:v>1461950.16331767</c:v>
                </c:pt>
                <c:pt idx="326">
                  <c:v>1461207.10480283</c:v>
                </c:pt>
                <c:pt idx="327">
                  <c:v>1462144.6640096</c:v>
                </c:pt>
                <c:pt idx="328">
                  <c:v>1461747.9635332</c:v>
                </c:pt>
                <c:pt idx="329">
                  <c:v>1462315.84837629</c:v>
                </c:pt>
                <c:pt idx="330">
                  <c:v>1462584.84717354</c:v>
                </c:pt>
                <c:pt idx="331">
                  <c:v>1462207.84377373</c:v>
                </c:pt>
                <c:pt idx="332">
                  <c:v>1462942.82518599</c:v>
                </c:pt>
                <c:pt idx="333">
                  <c:v>1462327.91371995</c:v>
                </c:pt>
                <c:pt idx="334">
                  <c:v>1462051.32538837</c:v>
                </c:pt>
                <c:pt idx="335">
                  <c:v>1461979.84452345</c:v>
                </c:pt>
                <c:pt idx="336">
                  <c:v>1461826.71418918</c:v>
                </c:pt>
                <c:pt idx="337">
                  <c:v>1462153.17686643</c:v>
                </c:pt>
                <c:pt idx="338">
                  <c:v>1462026.05833632</c:v>
                </c:pt>
                <c:pt idx="339">
                  <c:v>1462363.91069388</c:v>
                </c:pt>
                <c:pt idx="340">
                  <c:v>1462132.95041244</c:v>
                </c:pt>
                <c:pt idx="341">
                  <c:v>1462416.27832646</c:v>
                </c:pt>
                <c:pt idx="342">
                  <c:v>1462580.46743928</c:v>
                </c:pt>
                <c:pt idx="343">
                  <c:v>1462589.70724017</c:v>
                </c:pt>
                <c:pt idx="344">
                  <c:v>1462327.28572834</c:v>
                </c:pt>
                <c:pt idx="345">
                  <c:v>1462182.94468124</c:v>
                </c:pt>
                <c:pt idx="346">
                  <c:v>1462263.26490844</c:v>
                </c:pt>
                <c:pt idx="347">
                  <c:v>1462048.22116935</c:v>
                </c:pt>
                <c:pt idx="348">
                  <c:v>1462694.57652281</c:v>
                </c:pt>
                <c:pt idx="349">
                  <c:v>1462237.73625851</c:v>
                </c:pt>
                <c:pt idx="350">
                  <c:v>1462248.88624544</c:v>
                </c:pt>
                <c:pt idx="351">
                  <c:v>1462741.40943395</c:v>
                </c:pt>
                <c:pt idx="352">
                  <c:v>1462884.55067654</c:v>
                </c:pt>
                <c:pt idx="353">
                  <c:v>1462882.53083215</c:v>
                </c:pt>
                <c:pt idx="354">
                  <c:v>1462993.6640655</c:v>
                </c:pt>
                <c:pt idx="355">
                  <c:v>1462887.94905968</c:v>
                </c:pt>
                <c:pt idx="356">
                  <c:v>1462800.67309389</c:v>
                </c:pt>
                <c:pt idx="357">
                  <c:v>1462915.55314998</c:v>
                </c:pt>
                <c:pt idx="358">
                  <c:v>1462984.04016916</c:v>
                </c:pt>
                <c:pt idx="359">
                  <c:v>1462712.22251728</c:v>
                </c:pt>
                <c:pt idx="360">
                  <c:v>1462721.05875872</c:v>
                </c:pt>
                <c:pt idx="361">
                  <c:v>1462873.85645266</c:v>
                </c:pt>
                <c:pt idx="362">
                  <c:v>1462917.05754717</c:v>
                </c:pt>
                <c:pt idx="363">
                  <c:v>1462109.69364391</c:v>
                </c:pt>
                <c:pt idx="364">
                  <c:v>1462609.56671012</c:v>
                </c:pt>
                <c:pt idx="365">
                  <c:v>1462558.73342012</c:v>
                </c:pt>
                <c:pt idx="366">
                  <c:v>1462762.81634093</c:v>
                </c:pt>
                <c:pt idx="367">
                  <c:v>1462182.74419844</c:v>
                </c:pt>
                <c:pt idx="368">
                  <c:v>1462066.87967868</c:v>
                </c:pt>
                <c:pt idx="369">
                  <c:v>1461972.277265</c:v>
                </c:pt>
                <c:pt idx="370">
                  <c:v>1461712.55424139</c:v>
                </c:pt>
                <c:pt idx="371">
                  <c:v>1462170.87039109</c:v>
                </c:pt>
                <c:pt idx="372">
                  <c:v>1462157.33404984</c:v>
                </c:pt>
                <c:pt idx="373">
                  <c:v>1462202.09054679</c:v>
                </c:pt>
                <c:pt idx="374">
                  <c:v>1462288.0388666</c:v>
                </c:pt>
                <c:pt idx="375">
                  <c:v>1462333.22664364</c:v>
                </c:pt>
                <c:pt idx="376">
                  <c:v>1462585.59167047</c:v>
                </c:pt>
                <c:pt idx="377">
                  <c:v>1462511.11255878</c:v>
                </c:pt>
                <c:pt idx="378">
                  <c:v>1462202.20807932</c:v>
                </c:pt>
                <c:pt idx="379">
                  <c:v>1462190.58235211</c:v>
                </c:pt>
                <c:pt idx="380">
                  <c:v>1462344.27097422</c:v>
                </c:pt>
                <c:pt idx="381">
                  <c:v>1462627.85300166</c:v>
                </c:pt>
                <c:pt idx="382">
                  <c:v>1462285.53416265</c:v>
                </c:pt>
                <c:pt idx="383">
                  <c:v>1462451.19525311</c:v>
                </c:pt>
                <c:pt idx="384">
                  <c:v>1462339.1128925</c:v>
                </c:pt>
                <c:pt idx="385">
                  <c:v>1461898.71305226</c:v>
                </c:pt>
                <c:pt idx="386">
                  <c:v>1462402.15673204</c:v>
                </c:pt>
                <c:pt idx="387">
                  <c:v>1462319.7593963</c:v>
                </c:pt>
                <c:pt idx="388">
                  <c:v>1462417.28203613</c:v>
                </c:pt>
                <c:pt idx="389">
                  <c:v>1462293.58838816</c:v>
                </c:pt>
                <c:pt idx="390">
                  <c:v>1462180.7436437</c:v>
                </c:pt>
                <c:pt idx="391">
                  <c:v>1462662.9647166</c:v>
                </c:pt>
                <c:pt idx="392">
                  <c:v>1462043.61824318</c:v>
                </c:pt>
                <c:pt idx="393">
                  <c:v>1462287.60089286</c:v>
                </c:pt>
                <c:pt idx="394">
                  <c:v>1462325.99268709</c:v>
                </c:pt>
                <c:pt idx="395">
                  <c:v>1462684.8281719</c:v>
                </c:pt>
                <c:pt idx="396">
                  <c:v>1462047.62233794</c:v>
                </c:pt>
                <c:pt idx="397">
                  <c:v>1462054.85512683</c:v>
                </c:pt>
                <c:pt idx="398">
                  <c:v>1462406.09919399</c:v>
                </c:pt>
                <c:pt idx="399">
                  <c:v>1462781.44190041</c:v>
                </c:pt>
                <c:pt idx="400">
                  <c:v>1462324.4498711</c:v>
                </c:pt>
                <c:pt idx="401">
                  <c:v>1462351.59117791</c:v>
                </c:pt>
                <c:pt idx="402">
                  <c:v>1462042.27958333</c:v>
                </c:pt>
                <c:pt idx="403">
                  <c:v>1461983.93846415</c:v>
                </c:pt>
                <c:pt idx="404">
                  <c:v>1462067.68534272</c:v>
                </c:pt>
                <c:pt idx="405">
                  <c:v>1462019.51339925</c:v>
                </c:pt>
                <c:pt idx="406">
                  <c:v>1462014.9081666</c:v>
                </c:pt>
                <c:pt idx="407">
                  <c:v>1462090.67124258</c:v>
                </c:pt>
                <c:pt idx="408">
                  <c:v>1461802.49054387</c:v>
                </c:pt>
                <c:pt idx="409">
                  <c:v>1462063.30090465</c:v>
                </c:pt>
                <c:pt idx="410">
                  <c:v>1462029.76777909</c:v>
                </c:pt>
                <c:pt idx="411">
                  <c:v>1461953.52533996</c:v>
                </c:pt>
                <c:pt idx="412">
                  <c:v>1462193.95510536</c:v>
                </c:pt>
                <c:pt idx="413">
                  <c:v>1462210.25386357</c:v>
                </c:pt>
                <c:pt idx="414">
                  <c:v>1462236.97876724</c:v>
                </c:pt>
                <c:pt idx="415">
                  <c:v>1462241.58071513</c:v>
                </c:pt>
                <c:pt idx="416">
                  <c:v>1462455.65480638</c:v>
                </c:pt>
                <c:pt idx="417">
                  <c:v>1462561.88290864</c:v>
                </c:pt>
                <c:pt idx="418">
                  <c:v>1462535.14787973</c:v>
                </c:pt>
                <c:pt idx="419">
                  <c:v>1462519.76111841</c:v>
                </c:pt>
                <c:pt idx="420">
                  <c:v>1462608.09492707</c:v>
                </c:pt>
                <c:pt idx="421">
                  <c:v>1462591.37100664</c:v>
                </c:pt>
                <c:pt idx="422">
                  <c:v>1462194.11062456</c:v>
                </c:pt>
                <c:pt idx="423">
                  <c:v>1462493.55339347</c:v>
                </c:pt>
                <c:pt idx="424">
                  <c:v>1462656.05445292</c:v>
                </c:pt>
                <c:pt idx="425">
                  <c:v>1462445.41252802</c:v>
                </c:pt>
                <c:pt idx="426">
                  <c:v>1462501.02712287</c:v>
                </c:pt>
                <c:pt idx="427">
                  <c:v>1462589.59398712</c:v>
                </c:pt>
                <c:pt idx="428">
                  <c:v>1462563.41020428</c:v>
                </c:pt>
                <c:pt idx="429">
                  <c:v>1462456.09055802</c:v>
                </c:pt>
                <c:pt idx="430">
                  <c:v>1462461.34049222</c:v>
                </c:pt>
                <c:pt idx="431">
                  <c:v>1462570.07144311</c:v>
                </c:pt>
                <c:pt idx="432">
                  <c:v>1462509.23257175</c:v>
                </c:pt>
                <c:pt idx="433">
                  <c:v>1462508.1024048</c:v>
                </c:pt>
                <c:pt idx="434">
                  <c:v>1462392.43973497</c:v>
                </c:pt>
                <c:pt idx="435">
                  <c:v>1462433.24354618</c:v>
                </c:pt>
                <c:pt idx="436">
                  <c:v>1462284.43380967</c:v>
                </c:pt>
                <c:pt idx="437">
                  <c:v>1462516.72412362</c:v>
                </c:pt>
                <c:pt idx="438">
                  <c:v>1462436.99395562</c:v>
                </c:pt>
                <c:pt idx="439">
                  <c:v>1462430.73338619</c:v>
                </c:pt>
                <c:pt idx="440">
                  <c:v>1462369.90589894</c:v>
                </c:pt>
                <c:pt idx="441">
                  <c:v>1462219.82356933</c:v>
                </c:pt>
                <c:pt idx="442">
                  <c:v>1462276.74562441</c:v>
                </c:pt>
                <c:pt idx="443">
                  <c:v>1462213.1842827</c:v>
                </c:pt>
                <c:pt idx="444">
                  <c:v>1462554.68366887</c:v>
                </c:pt>
                <c:pt idx="445">
                  <c:v>1462208.27478083</c:v>
                </c:pt>
                <c:pt idx="446">
                  <c:v>1462098.33185237</c:v>
                </c:pt>
                <c:pt idx="447">
                  <c:v>1462255.7535662</c:v>
                </c:pt>
                <c:pt idx="448">
                  <c:v>1462291.93755157</c:v>
                </c:pt>
                <c:pt idx="449">
                  <c:v>1462387.71798957</c:v>
                </c:pt>
                <c:pt idx="450">
                  <c:v>1461873.29876784</c:v>
                </c:pt>
                <c:pt idx="451">
                  <c:v>1462284.08563681</c:v>
                </c:pt>
                <c:pt idx="452">
                  <c:v>1462296.43942128</c:v>
                </c:pt>
                <c:pt idx="453">
                  <c:v>1462237.99918051</c:v>
                </c:pt>
                <c:pt idx="454">
                  <c:v>1462230.66066361</c:v>
                </c:pt>
                <c:pt idx="455">
                  <c:v>1462170.61141353</c:v>
                </c:pt>
                <c:pt idx="456">
                  <c:v>1462203.93406044</c:v>
                </c:pt>
                <c:pt idx="457">
                  <c:v>1462259.89589399</c:v>
                </c:pt>
                <c:pt idx="458">
                  <c:v>1462229.23127933</c:v>
                </c:pt>
                <c:pt idx="459">
                  <c:v>1462145.82752276</c:v>
                </c:pt>
                <c:pt idx="460">
                  <c:v>1462253.38999016</c:v>
                </c:pt>
                <c:pt idx="461">
                  <c:v>1462325.53683534</c:v>
                </c:pt>
                <c:pt idx="462">
                  <c:v>1462361.13789917</c:v>
                </c:pt>
                <c:pt idx="463">
                  <c:v>1462306.70434345</c:v>
                </c:pt>
                <c:pt idx="464">
                  <c:v>1462271.10537164</c:v>
                </c:pt>
                <c:pt idx="465">
                  <c:v>1462393.87937139</c:v>
                </c:pt>
                <c:pt idx="466">
                  <c:v>1462274.36028555</c:v>
                </c:pt>
                <c:pt idx="467">
                  <c:v>1462339.82767976</c:v>
                </c:pt>
                <c:pt idx="468">
                  <c:v>1462362.19918303</c:v>
                </c:pt>
                <c:pt idx="469">
                  <c:v>1462419.4983774</c:v>
                </c:pt>
                <c:pt idx="470">
                  <c:v>1462501.98892384</c:v>
                </c:pt>
                <c:pt idx="471">
                  <c:v>1462322.7209634</c:v>
                </c:pt>
                <c:pt idx="472">
                  <c:v>1462381.34902797</c:v>
                </c:pt>
                <c:pt idx="473">
                  <c:v>1462319.23275427</c:v>
                </c:pt>
                <c:pt idx="474">
                  <c:v>1462320.09325139</c:v>
                </c:pt>
                <c:pt idx="475">
                  <c:v>1462262.17528582</c:v>
                </c:pt>
                <c:pt idx="476">
                  <c:v>1462283.07845889</c:v>
                </c:pt>
                <c:pt idx="477">
                  <c:v>1462311.857003</c:v>
                </c:pt>
                <c:pt idx="478">
                  <c:v>1462352.91434987</c:v>
                </c:pt>
                <c:pt idx="479">
                  <c:v>1462353.76156487</c:v>
                </c:pt>
                <c:pt idx="480">
                  <c:v>1462259.00792045</c:v>
                </c:pt>
                <c:pt idx="481">
                  <c:v>1462323.90553505</c:v>
                </c:pt>
                <c:pt idx="482">
                  <c:v>1462322.63758294</c:v>
                </c:pt>
                <c:pt idx="483">
                  <c:v>1462349.75352188</c:v>
                </c:pt>
                <c:pt idx="484">
                  <c:v>1462435.82152806</c:v>
                </c:pt>
                <c:pt idx="485">
                  <c:v>1462360.98648158</c:v>
                </c:pt>
                <c:pt idx="486">
                  <c:v>1462419.42465893</c:v>
                </c:pt>
                <c:pt idx="487">
                  <c:v>1462333.75026233</c:v>
                </c:pt>
                <c:pt idx="488">
                  <c:v>1462309.21782012</c:v>
                </c:pt>
                <c:pt idx="489">
                  <c:v>1462328.19813316</c:v>
                </c:pt>
                <c:pt idx="490">
                  <c:v>1462381.97819666</c:v>
                </c:pt>
                <c:pt idx="491">
                  <c:v>1462246.16141376</c:v>
                </c:pt>
                <c:pt idx="492">
                  <c:v>1462333.26402649</c:v>
                </c:pt>
                <c:pt idx="493">
                  <c:v>1462303.41757637</c:v>
                </c:pt>
                <c:pt idx="494">
                  <c:v>1462162.64632213</c:v>
                </c:pt>
                <c:pt idx="495">
                  <c:v>1462382.90032131</c:v>
                </c:pt>
                <c:pt idx="496">
                  <c:v>1462364.41102954</c:v>
                </c:pt>
                <c:pt idx="497">
                  <c:v>1462322.67327877</c:v>
                </c:pt>
                <c:pt idx="498">
                  <c:v>1462268.00782708</c:v>
                </c:pt>
                <c:pt idx="499">
                  <c:v>1462348.38070768</c:v>
                </c:pt>
                <c:pt idx="500">
                  <c:v>1462308.1555366</c:v>
                </c:pt>
                <c:pt idx="501">
                  <c:v>1462382.28176994</c:v>
                </c:pt>
                <c:pt idx="502">
                  <c:v>1462377.58469984</c:v>
                </c:pt>
                <c:pt idx="503">
                  <c:v>1462368.74580654</c:v>
                </c:pt>
                <c:pt idx="504">
                  <c:v>1462363.70231435</c:v>
                </c:pt>
                <c:pt idx="505">
                  <c:v>1462351.89249722</c:v>
                </c:pt>
                <c:pt idx="506">
                  <c:v>1462332.63583318</c:v>
                </c:pt>
                <c:pt idx="507">
                  <c:v>1462394.34407803</c:v>
                </c:pt>
                <c:pt idx="508">
                  <c:v>1462347.82349626</c:v>
                </c:pt>
                <c:pt idx="509">
                  <c:v>1462311.88701217</c:v>
                </c:pt>
                <c:pt idx="510">
                  <c:v>1462304.10322283</c:v>
                </c:pt>
                <c:pt idx="511">
                  <c:v>1462313.72708278</c:v>
                </c:pt>
                <c:pt idx="512">
                  <c:v>1462309.76524724</c:v>
                </c:pt>
                <c:pt idx="513">
                  <c:v>1462326.00103399</c:v>
                </c:pt>
                <c:pt idx="514">
                  <c:v>1462292.25582404</c:v>
                </c:pt>
                <c:pt idx="515">
                  <c:v>1462296.89816002</c:v>
                </c:pt>
                <c:pt idx="516">
                  <c:v>1462289.37743965</c:v>
                </c:pt>
                <c:pt idx="517">
                  <c:v>1462291.16779569</c:v>
                </c:pt>
                <c:pt idx="518">
                  <c:v>1462329.00987816</c:v>
                </c:pt>
                <c:pt idx="519">
                  <c:v>1462357.84322404</c:v>
                </c:pt>
                <c:pt idx="520">
                  <c:v>1462299.48255283</c:v>
                </c:pt>
                <c:pt idx="521">
                  <c:v>1462311.79682502</c:v>
                </c:pt>
                <c:pt idx="522">
                  <c:v>1462356.13317054</c:v>
                </c:pt>
                <c:pt idx="523">
                  <c:v>1462319.030171</c:v>
                </c:pt>
                <c:pt idx="524">
                  <c:v>1462376.51008927</c:v>
                </c:pt>
                <c:pt idx="525">
                  <c:v>1462364.16183361</c:v>
                </c:pt>
                <c:pt idx="526">
                  <c:v>1462373.05387118</c:v>
                </c:pt>
                <c:pt idx="527">
                  <c:v>1462395.98585077</c:v>
                </c:pt>
                <c:pt idx="528">
                  <c:v>1462372.99844416</c:v>
                </c:pt>
                <c:pt idx="529">
                  <c:v>1462370.75742308</c:v>
                </c:pt>
                <c:pt idx="530">
                  <c:v>1462349.55074068</c:v>
                </c:pt>
                <c:pt idx="531">
                  <c:v>1462371.48542935</c:v>
                </c:pt>
                <c:pt idx="532">
                  <c:v>1462326.64023693</c:v>
                </c:pt>
                <c:pt idx="533">
                  <c:v>1462369.57376175</c:v>
                </c:pt>
                <c:pt idx="534">
                  <c:v>1462381.91672017</c:v>
                </c:pt>
                <c:pt idx="535">
                  <c:v>1462372.15397741</c:v>
                </c:pt>
                <c:pt idx="536">
                  <c:v>1462406.87849193</c:v>
                </c:pt>
                <c:pt idx="537">
                  <c:v>1462352.82277368</c:v>
                </c:pt>
                <c:pt idx="538">
                  <c:v>1462292.69912254</c:v>
                </c:pt>
                <c:pt idx="539">
                  <c:v>1462334.8609202</c:v>
                </c:pt>
                <c:pt idx="540">
                  <c:v>1462362.29429263</c:v>
                </c:pt>
                <c:pt idx="541">
                  <c:v>1462354.27745559</c:v>
                </c:pt>
                <c:pt idx="542">
                  <c:v>1462354.47264783</c:v>
                </c:pt>
                <c:pt idx="543">
                  <c:v>1462332.4764745</c:v>
                </c:pt>
                <c:pt idx="544">
                  <c:v>1462375.70628318</c:v>
                </c:pt>
                <c:pt idx="545">
                  <c:v>1462385.68391855</c:v>
                </c:pt>
                <c:pt idx="546">
                  <c:v>1462354.280753</c:v>
                </c:pt>
                <c:pt idx="547">
                  <c:v>1462355.69780268</c:v>
                </c:pt>
                <c:pt idx="548">
                  <c:v>1462357.74696706</c:v>
                </c:pt>
                <c:pt idx="549">
                  <c:v>1462332.34760114</c:v>
                </c:pt>
                <c:pt idx="550">
                  <c:v>1462334.04038946</c:v>
                </c:pt>
                <c:pt idx="551">
                  <c:v>1462336.89629133</c:v>
                </c:pt>
                <c:pt idx="552">
                  <c:v>1462337.74059768</c:v>
                </c:pt>
                <c:pt idx="553">
                  <c:v>1462318.65848035</c:v>
                </c:pt>
                <c:pt idx="554">
                  <c:v>1462324.63698599</c:v>
                </c:pt>
                <c:pt idx="555">
                  <c:v>1462325.40488161</c:v>
                </c:pt>
                <c:pt idx="556">
                  <c:v>1462331.31264833</c:v>
                </c:pt>
                <c:pt idx="557">
                  <c:v>1462369.07804491</c:v>
                </c:pt>
                <c:pt idx="558">
                  <c:v>1462335.58677876</c:v>
                </c:pt>
                <c:pt idx="559">
                  <c:v>1462280.60040147</c:v>
                </c:pt>
                <c:pt idx="560">
                  <c:v>1462333.59298365</c:v>
                </c:pt>
                <c:pt idx="561">
                  <c:v>1462332.87168911</c:v>
                </c:pt>
                <c:pt idx="562">
                  <c:v>1462328.44111536</c:v>
                </c:pt>
                <c:pt idx="563">
                  <c:v>1462331.73920002</c:v>
                </c:pt>
                <c:pt idx="564">
                  <c:v>1462324.67490438</c:v>
                </c:pt>
                <c:pt idx="565">
                  <c:v>1462335.80173421</c:v>
                </c:pt>
                <c:pt idx="566">
                  <c:v>1462330.15965714</c:v>
                </c:pt>
                <c:pt idx="567">
                  <c:v>1462322.17470982</c:v>
                </c:pt>
                <c:pt idx="568">
                  <c:v>1462312.59693282</c:v>
                </c:pt>
                <c:pt idx="569">
                  <c:v>1462350.03826607</c:v>
                </c:pt>
                <c:pt idx="570">
                  <c:v>1462361.59642096</c:v>
                </c:pt>
                <c:pt idx="571">
                  <c:v>1462349.1147735</c:v>
                </c:pt>
                <c:pt idx="572">
                  <c:v>1462348.74567234</c:v>
                </c:pt>
                <c:pt idx="573">
                  <c:v>1462355.5579301</c:v>
                </c:pt>
                <c:pt idx="574">
                  <c:v>1462361.45611096</c:v>
                </c:pt>
                <c:pt idx="575">
                  <c:v>1462386.61386711</c:v>
                </c:pt>
                <c:pt idx="576">
                  <c:v>1462354.47767914</c:v>
                </c:pt>
                <c:pt idx="577">
                  <c:v>1462340.30688654</c:v>
                </c:pt>
                <c:pt idx="578">
                  <c:v>1462331.69800307</c:v>
                </c:pt>
                <c:pt idx="579">
                  <c:v>1462318.94468562</c:v>
                </c:pt>
                <c:pt idx="580">
                  <c:v>1462325.95871682</c:v>
                </c:pt>
                <c:pt idx="581">
                  <c:v>1462338.65462528</c:v>
                </c:pt>
                <c:pt idx="582">
                  <c:v>1462369.43905385</c:v>
                </c:pt>
                <c:pt idx="583">
                  <c:v>1462337.87405433</c:v>
                </c:pt>
                <c:pt idx="584">
                  <c:v>1462339.36072528</c:v>
                </c:pt>
                <c:pt idx="585">
                  <c:v>1462327.48804011</c:v>
                </c:pt>
                <c:pt idx="586">
                  <c:v>1462345.78822223</c:v>
                </c:pt>
                <c:pt idx="587">
                  <c:v>1462333.22488856</c:v>
                </c:pt>
                <c:pt idx="588">
                  <c:v>1462334.66207943</c:v>
                </c:pt>
                <c:pt idx="589">
                  <c:v>1462335.10583538</c:v>
                </c:pt>
                <c:pt idx="590">
                  <c:v>1462342.54171336</c:v>
                </c:pt>
                <c:pt idx="591">
                  <c:v>1462327.43958496</c:v>
                </c:pt>
                <c:pt idx="592">
                  <c:v>1462350.99200236</c:v>
                </c:pt>
                <c:pt idx="593">
                  <c:v>1462333.90745531</c:v>
                </c:pt>
                <c:pt idx="594">
                  <c:v>1462329.44548596</c:v>
                </c:pt>
                <c:pt idx="595">
                  <c:v>1462297.53767742</c:v>
                </c:pt>
                <c:pt idx="596">
                  <c:v>1462330.8012539</c:v>
                </c:pt>
                <c:pt idx="597">
                  <c:v>1462366.69038042</c:v>
                </c:pt>
                <c:pt idx="598">
                  <c:v>1462368.10647757</c:v>
                </c:pt>
                <c:pt idx="599">
                  <c:v>1462360.98249834</c:v>
                </c:pt>
                <c:pt idx="600">
                  <c:v>1462362.15809397</c:v>
                </c:pt>
                <c:pt idx="601">
                  <c:v>1462365.68106147</c:v>
                </c:pt>
                <c:pt idx="602">
                  <c:v>1462360.34700108</c:v>
                </c:pt>
                <c:pt idx="603">
                  <c:v>1462356.97480049</c:v>
                </c:pt>
                <c:pt idx="604">
                  <c:v>1462346.98338235</c:v>
                </c:pt>
                <c:pt idx="605">
                  <c:v>1462342.81190487</c:v>
                </c:pt>
                <c:pt idx="606">
                  <c:v>1462351.28548298</c:v>
                </c:pt>
                <c:pt idx="607">
                  <c:v>1462405.00314425</c:v>
                </c:pt>
                <c:pt idx="608">
                  <c:v>1462345.61950778</c:v>
                </c:pt>
                <c:pt idx="609">
                  <c:v>1462334.37470437</c:v>
                </c:pt>
                <c:pt idx="610">
                  <c:v>1462344.28184234</c:v>
                </c:pt>
                <c:pt idx="611">
                  <c:v>1462337.94681944</c:v>
                </c:pt>
                <c:pt idx="612">
                  <c:v>1462340.9579103</c:v>
                </c:pt>
                <c:pt idx="613">
                  <c:v>1462312.44154885</c:v>
                </c:pt>
                <c:pt idx="614">
                  <c:v>1462343.90836121</c:v>
                </c:pt>
                <c:pt idx="615">
                  <c:v>1462348.80678329</c:v>
                </c:pt>
                <c:pt idx="616">
                  <c:v>1462350.39732552</c:v>
                </c:pt>
                <c:pt idx="617">
                  <c:v>1462358.7141981</c:v>
                </c:pt>
                <c:pt idx="618">
                  <c:v>1462338.89974623</c:v>
                </c:pt>
                <c:pt idx="619">
                  <c:v>1462354.7147992</c:v>
                </c:pt>
                <c:pt idx="620">
                  <c:v>1462345.89422483</c:v>
                </c:pt>
                <c:pt idx="621">
                  <c:v>1462310.61798574</c:v>
                </c:pt>
                <c:pt idx="622">
                  <c:v>1462334.68049321</c:v>
                </c:pt>
                <c:pt idx="623">
                  <c:v>1462350.34410929</c:v>
                </c:pt>
                <c:pt idx="624">
                  <c:v>1462347.51274829</c:v>
                </c:pt>
                <c:pt idx="625">
                  <c:v>1462357.99672277</c:v>
                </c:pt>
                <c:pt idx="626">
                  <c:v>1462342.15990826</c:v>
                </c:pt>
                <c:pt idx="627">
                  <c:v>1462351.15832258</c:v>
                </c:pt>
                <c:pt idx="628">
                  <c:v>1462347.73699664</c:v>
                </c:pt>
                <c:pt idx="629">
                  <c:v>1462346.37458058</c:v>
                </c:pt>
                <c:pt idx="630">
                  <c:v>1462355.06375141</c:v>
                </c:pt>
                <c:pt idx="631">
                  <c:v>1462342.20209444</c:v>
                </c:pt>
                <c:pt idx="632">
                  <c:v>1462370.32831398</c:v>
                </c:pt>
                <c:pt idx="633">
                  <c:v>1462357.61052695</c:v>
                </c:pt>
                <c:pt idx="634">
                  <c:v>1462366.14604406</c:v>
                </c:pt>
                <c:pt idx="635">
                  <c:v>1462352.7713442</c:v>
                </c:pt>
                <c:pt idx="636">
                  <c:v>1462340.96972208</c:v>
                </c:pt>
                <c:pt idx="637">
                  <c:v>1462340.60337435</c:v>
                </c:pt>
                <c:pt idx="638">
                  <c:v>1462329.94284333</c:v>
                </c:pt>
                <c:pt idx="639">
                  <c:v>1462332.51886887</c:v>
                </c:pt>
                <c:pt idx="640">
                  <c:v>1462335.41289583</c:v>
                </c:pt>
                <c:pt idx="641">
                  <c:v>1462326.59880503</c:v>
                </c:pt>
                <c:pt idx="642">
                  <c:v>1462334.30471202</c:v>
                </c:pt>
                <c:pt idx="643">
                  <c:v>1462328.14515826</c:v>
                </c:pt>
                <c:pt idx="644">
                  <c:v>1462333.11386841</c:v>
                </c:pt>
                <c:pt idx="645">
                  <c:v>1462335.0403906</c:v>
                </c:pt>
                <c:pt idx="646">
                  <c:v>1462336.20556526</c:v>
                </c:pt>
                <c:pt idx="647">
                  <c:v>1462339.35982088</c:v>
                </c:pt>
                <c:pt idx="648">
                  <c:v>1462339.15119187</c:v>
                </c:pt>
                <c:pt idx="649">
                  <c:v>1462334.6679014</c:v>
                </c:pt>
                <c:pt idx="650">
                  <c:v>1462329.15988168</c:v>
                </c:pt>
                <c:pt idx="651">
                  <c:v>1462321.43919699</c:v>
                </c:pt>
                <c:pt idx="652">
                  <c:v>1462324.41014068</c:v>
                </c:pt>
                <c:pt idx="653">
                  <c:v>1462316.86909198</c:v>
                </c:pt>
                <c:pt idx="654">
                  <c:v>1462326.8382225</c:v>
                </c:pt>
                <c:pt idx="655">
                  <c:v>1462321.89409384</c:v>
                </c:pt>
                <c:pt idx="656">
                  <c:v>1462292.55183953</c:v>
                </c:pt>
                <c:pt idx="657">
                  <c:v>1462323.68946265</c:v>
                </c:pt>
                <c:pt idx="658">
                  <c:v>1462325.42469897</c:v>
                </c:pt>
                <c:pt idx="659">
                  <c:v>1462316.46554331</c:v>
                </c:pt>
                <c:pt idx="660">
                  <c:v>1462328.22554054</c:v>
                </c:pt>
                <c:pt idx="661">
                  <c:v>1462326.53365265</c:v>
                </c:pt>
                <c:pt idx="662">
                  <c:v>1462334.59160519</c:v>
                </c:pt>
                <c:pt idx="663">
                  <c:v>1462334.68664756</c:v>
                </c:pt>
                <c:pt idx="664">
                  <c:v>1462336.99530344</c:v>
                </c:pt>
                <c:pt idx="665">
                  <c:v>1462333.97327853</c:v>
                </c:pt>
                <c:pt idx="666">
                  <c:v>1462328.57643312</c:v>
                </c:pt>
                <c:pt idx="667">
                  <c:v>1462333.44221476</c:v>
                </c:pt>
                <c:pt idx="668">
                  <c:v>1462346.08055988</c:v>
                </c:pt>
                <c:pt idx="669">
                  <c:v>1462340.37148174</c:v>
                </c:pt>
                <c:pt idx="670">
                  <c:v>1462335.99937101</c:v>
                </c:pt>
                <c:pt idx="671">
                  <c:v>1462338.17215279</c:v>
                </c:pt>
                <c:pt idx="672">
                  <c:v>1462340.19855887</c:v>
                </c:pt>
                <c:pt idx="673">
                  <c:v>1462343.06453632</c:v>
                </c:pt>
                <c:pt idx="674">
                  <c:v>1462348.15629549</c:v>
                </c:pt>
                <c:pt idx="675">
                  <c:v>1462330.65036979</c:v>
                </c:pt>
                <c:pt idx="676">
                  <c:v>1462324.01704565</c:v>
                </c:pt>
                <c:pt idx="677">
                  <c:v>1462320.95206077</c:v>
                </c:pt>
                <c:pt idx="678">
                  <c:v>1462333.64683789</c:v>
                </c:pt>
                <c:pt idx="679">
                  <c:v>1462324.09998028</c:v>
                </c:pt>
                <c:pt idx="680">
                  <c:v>1462332.32365479</c:v>
                </c:pt>
                <c:pt idx="681">
                  <c:v>1462327.22713824</c:v>
                </c:pt>
                <c:pt idx="682">
                  <c:v>1462337.32991325</c:v>
                </c:pt>
                <c:pt idx="683">
                  <c:v>1462330.36602613</c:v>
                </c:pt>
                <c:pt idx="684">
                  <c:v>1462326.4927537</c:v>
                </c:pt>
                <c:pt idx="685">
                  <c:v>1462322.55759642</c:v>
                </c:pt>
                <c:pt idx="686">
                  <c:v>1462336.1698616</c:v>
                </c:pt>
                <c:pt idx="687">
                  <c:v>1462325.63795766</c:v>
                </c:pt>
                <c:pt idx="688">
                  <c:v>1462343.1900945</c:v>
                </c:pt>
                <c:pt idx="689">
                  <c:v>1462335.28685956</c:v>
                </c:pt>
                <c:pt idx="690">
                  <c:v>1462319.23685982</c:v>
                </c:pt>
                <c:pt idx="691">
                  <c:v>1462331.54212032</c:v>
                </c:pt>
                <c:pt idx="692">
                  <c:v>1462326.66412418</c:v>
                </c:pt>
                <c:pt idx="693">
                  <c:v>1462332.88669504</c:v>
                </c:pt>
                <c:pt idx="694">
                  <c:v>1462324.62379935</c:v>
                </c:pt>
                <c:pt idx="695">
                  <c:v>1462331.87544121</c:v>
                </c:pt>
                <c:pt idx="696">
                  <c:v>1462320.61848232</c:v>
                </c:pt>
                <c:pt idx="697">
                  <c:v>1462337.42812143</c:v>
                </c:pt>
                <c:pt idx="698">
                  <c:v>1462326.40392671</c:v>
                </c:pt>
                <c:pt idx="699">
                  <c:v>1462327.59894471</c:v>
                </c:pt>
                <c:pt idx="700">
                  <c:v>1462332.44530773</c:v>
                </c:pt>
                <c:pt idx="701">
                  <c:v>1462334.58617757</c:v>
                </c:pt>
                <c:pt idx="702">
                  <c:v>1462327.64420246</c:v>
                </c:pt>
                <c:pt idx="703">
                  <c:v>1462334.6926383</c:v>
                </c:pt>
                <c:pt idx="704">
                  <c:v>1462334.34910531</c:v>
                </c:pt>
                <c:pt idx="705">
                  <c:v>1462342.10424732</c:v>
                </c:pt>
                <c:pt idx="706">
                  <c:v>1462335.04807623</c:v>
                </c:pt>
                <c:pt idx="707">
                  <c:v>1462333.2418758</c:v>
                </c:pt>
                <c:pt idx="708">
                  <c:v>1462335.24434581</c:v>
                </c:pt>
                <c:pt idx="709">
                  <c:v>1462334.62093871</c:v>
                </c:pt>
                <c:pt idx="710">
                  <c:v>1462333.6839717</c:v>
                </c:pt>
                <c:pt idx="711">
                  <c:v>1462331.42175885</c:v>
                </c:pt>
                <c:pt idx="712">
                  <c:v>1462327.88079435</c:v>
                </c:pt>
                <c:pt idx="713">
                  <c:v>1462331.42437119</c:v>
                </c:pt>
                <c:pt idx="714">
                  <c:v>1462331.53572884</c:v>
                </c:pt>
                <c:pt idx="715">
                  <c:v>1462325.81564141</c:v>
                </c:pt>
                <c:pt idx="716">
                  <c:v>1462324.4864712</c:v>
                </c:pt>
                <c:pt idx="717">
                  <c:v>1462327.80932874</c:v>
                </c:pt>
                <c:pt idx="718">
                  <c:v>1462325.23967194</c:v>
                </c:pt>
                <c:pt idx="719">
                  <c:v>1462331.16961785</c:v>
                </c:pt>
                <c:pt idx="720">
                  <c:v>1462326.59436652</c:v>
                </c:pt>
                <c:pt idx="721">
                  <c:v>1462322.29677057</c:v>
                </c:pt>
                <c:pt idx="722">
                  <c:v>1462321.63814053</c:v>
                </c:pt>
                <c:pt idx="723">
                  <c:v>1462324.79808998</c:v>
                </c:pt>
                <c:pt idx="724">
                  <c:v>1462325.34818163</c:v>
                </c:pt>
                <c:pt idx="725">
                  <c:v>1462332.98559314</c:v>
                </c:pt>
                <c:pt idx="726">
                  <c:v>1462330.06845407</c:v>
                </c:pt>
                <c:pt idx="727">
                  <c:v>1462342.02589249</c:v>
                </c:pt>
                <c:pt idx="728">
                  <c:v>1462339.41634432</c:v>
                </c:pt>
                <c:pt idx="729">
                  <c:v>1462341.75256174</c:v>
                </c:pt>
                <c:pt idx="730">
                  <c:v>1462346.06362276</c:v>
                </c:pt>
                <c:pt idx="731">
                  <c:v>1462342.35023934</c:v>
                </c:pt>
                <c:pt idx="732">
                  <c:v>1462342.17279129</c:v>
                </c:pt>
                <c:pt idx="733">
                  <c:v>1462344.67405896</c:v>
                </c:pt>
                <c:pt idx="734">
                  <c:v>1462343.10355175</c:v>
                </c:pt>
                <c:pt idx="735">
                  <c:v>1462348.48559665</c:v>
                </c:pt>
                <c:pt idx="736">
                  <c:v>1462350.33300771</c:v>
                </c:pt>
                <c:pt idx="737">
                  <c:v>1462346.68121118</c:v>
                </c:pt>
                <c:pt idx="738">
                  <c:v>1462350.25057042</c:v>
                </c:pt>
                <c:pt idx="739">
                  <c:v>1462353.29768654</c:v>
                </c:pt>
                <c:pt idx="740">
                  <c:v>1462349.17965316</c:v>
                </c:pt>
                <c:pt idx="741">
                  <c:v>1462360.43178808</c:v>
                </c:pt>
                <c:pt idx="742">
                  <c:v>1462351.8649273</c:v>
                </c:pt>
                <c:pt idx="743">
                  <c:v>1462348.99467192</c:v>
                </c:pt>
                <c:pt idx="744">
                  <c:v>1462349.12478685</c:v>
                </c:pt>
                <c:pt idx="745">
                  <c:v>1462350.34386053</c:v>
                </c:pt>
                <c:pt idx="746">
                  <c:v>1462353.24185806</c:v>
                </c:pt>
                <c:pt idx="747">
                  <c:v>1462344.56963414</c:v>
                </c:pt>
                <c:pt idx="748">
                  <c:v>1462345.90751468</c:v>
                </c:pt>
                <c:pt idx="749">
                  <c:v>1462346.07473575</c:v>
                </c:pt>
                <c:pt idx="750">
                  <c:v>1462341.52908713</c:v>
                </c:pt>
                <c:pt idx="751">
                  <c:v>1462339.7196324</c:v>
                </c:pt>
                <c:pt idx="752">
                  <c:v>1462348.12455963</c:v>
                </c:pt>
                <c:pt idx="753">
                  <c:v>1462335.59309957</c:v>
                </c:pt>
                <c:pt idx="754">
                  <c:v>1462348.65038438</c:v>
                </c:pt>
                <c:pt idx="755">
                  <c:v>1462347.78721737</c:v>
                </c:pt>
                <c:pt idx="756">
                  <c:v>1462344.69940494</c:v>
                </c:pt>
                <c:pt idx="757">
                  <c:v>1462341.91842866</c:v>
                </c:pt>
                <c:pt idx="758">
                  <c:v>1462343.85789235</c:v>
                </c:pt>
                <c:pt idx="759">
                  <c:v>1462337.75940716</c:v>
                </c:pt>
                <c:pt idx="760">
                  <c:v>1462342.47499361</c:v>
                </c:pt>
                <c:pt idx="761">
                  <c:v>1462344.14497898</c:v>
                </c:pt>
                <c:pt idx="762">
                  <c:v>1462344.20250634</c:v>
                </c:pt>
                <c:pt idx="763">
                  <c:v>1462343.41663433</c:v>
                </c:pt>
                <c:pt idx="764">
                  <c:v>1462341.46119636</c:v>
                </c:pt>
                <c:pt idx="765">
                  <c:v>1462342.74813542</c:v>
                </c:pt>
                <c:pt idx="766">
                  <c:v>1462342.55716335</c:v>
                </c:pt>
                <c:pt idx="767">
                  <c:v>1462342.99208458</c:v>
                </c:pt>
                <c:pt idx="768">
                  <c:v>1462344.27661667</c:v>
                </c:pt>
                <c:pt idx="769">
                  <c:v>1462343.09877386</c:v>
                </c:pt>
                <c:pt idx="770">
                  <c:v>1462342.09612521</c:v>
                </c:pt>
                <c:pt idx="771">
                  <c:v>1462342.20875394</c:v>
                </c:pt>
                <c:pt idx="772">
                  <c:v>1462339.15591021</c:v>
                </c:pt>
                <c:pt idx="773">
                  <c:v>1462338.33405282</c:v>
                </c:pt>
                <c:pt idx="774">
                  <c:v>1462335.07154437</c:v>
                </c:pt>
                <c:pt idx="775">
                  <c:v>1462333.20573966</c:v>
                </c:pt>
                <c:pt idx="776">
                  <c:v>1462333.3197804</c:v>
                </c:pt>
                <c:pt idx="777">
                  <c:v>1462331.04232573</c:v>
                </c:pt>
                <c:pt idx="778">
                  <c:v>1462331.20826722</c:v>
                </c:pt>
                <c:pt idx="779">
                  <c:v>1462331.75766459</c:v>
                </c:pt>
                <c:pt idx="780">
                  <c:v>1462332.85259069</c:v>
                </c:pt>
                <c:pt idx="781">
                  <c:v>1462328.68406116</c:v>
                </c:pt>
                <c:pt idx="782">
                  <c:v>1462331.04901682</c:v>
                </c:pt>
                <c:pt idx="783">
                  <c:v>1462331.35614022</c:v>
                </c:pt>
                <c:pt idx="784">
                  <c:v>1462330.19974038</c:v>
                </c:pt>
                <c:pt idx="785">
                  <c:v>1462331.36750253</c:v>
                </c:pt>
                <c:pt idx="786">
                  <c:v>1462330.49819404</c:v>
                </c:pt>
                <c:pt idx="787">
                  <c:v>1462331.04839765</c:v>
                </c:pt>
                <c:pt idx="788">
                  <c:v>1462333.48409882</c:v>
                </c:pt>
                <c:pt idx="789">
                  <c:v>1462332.4565995</c:v>
                </c:pt>
                <c:pt idx="790">
                  <c:v>1462333.76318109</c:v>
                </c:pt>
                <c:pt idx="791">
                  <c:v>1462334.21932802</c:v>
                </c:pt>
                <c:pt idx="792">
                  <c:v>1462334.2310087</c:v>
                </c:pt>
                <c:pt idx="793">
                  <c:v>1462333.68731032</c:v>
                </c:pt>
                <c:pt idx="794">
                  <c:v>1462336.55345231</c:v>
                </c:pt>
                <c:pt idx="795">
                  <c:v>1462335.78230978</c:v>
                </c:pt>
                <c:pt idx="796">
                  <c:v>1462335.24435349</c:v>
                </c:pt>
                <c:pt idx="797">
                  <c:v>1462335.23119578</c:v>
                </c:pt>
                <c:pt idx="798">
                  <c:v>1462338.18900274</c:v>
                </c:pt>
                <c:pt idx="799">
                  <c:v>1462339.31943531</c:v>
                </c:pt>
                <c:pt idx="800">
                  <c:v>1462336.92973893</c:v>
                </c:pt>
                <c:pt idx="801">
                  <c:v>1462338.95041507</c:v>
                </c:pt>
                <c:pt idx="802">
                  <c:v>1462335.83266199</c:v>
                </c:pt>
                <c:pt idx="803">
                  <c:v>1462335.82351942</c:v>
                </c:pt>
                <c:pt idx="804">
                  <c:v>1462339.53777321</c:v>
                </c:pt>
                <c:pt idx="805">
                  <c:v>1462335.17034941</c:v>
                </c:pt>
                <c:pt idx="806">
                  <c:v>1462332.21510635</c:v>
                </c:pt>
                <c:pt idx="807">
                  <c:v>1462336.83883629</c:v>
                </c:pt>
                <c:pt idx="808">
                  <c:v>1462335.78974002</c:v>
                </c:pt>
                <c:pt idx="809">
                  <c:v>1462335.78112068</c:v>
                </c:pt>
                <c:pt idx="810">
                  <c:v>1462336.44754893</c:v>
                </c:pt>
                <c:pt idx="811">
                  <c:v>1462335.47619606</c:v>
                </c:pt>
                <c:pt idx="812">
                  <c:v>1462335.93154801</c:v>
                </c:pt>
                <c:pt idx="813">
                  <c:v>1462336.96193773</c:v>
                </c:pt>
                <c:pt idx="814">
                  <c:v>1462333.26426705</c:v>
                </c:pt>
                <c:pt idx="815">
                  <c:v>1462336.05991379</c:v>
                </c:pt>
                <c:pt idx="816">
                  <c:v>1462334.65611861</c:v>
                </c:pt>
                <c:pt idx="817">
                  <c:v>1462334.23865816</c:v>
                </c:pt>
                <c:pt idx="818">
                  <c:v>1462334.3754138</c:v>
                </c:pt>
                <c:pt idx="819">
                  <c:v>1462335.48309182</c:v>
                </c:pt>
                <c:pt idx="820">
                  <c:v>1462334.10950976</c:v>
                </c:pt>
                <c:pt idx="821">
                  <c:v>1462333.63333826</c:v>
                </c:pt>
                <c:pt idx="822">
                  <c:v>1462333.16297177</c:v>
                </c:pt>
                <c:pt idx="823">
                  <c:v>1462331.65121477</c:v>
                </c:pt>
                <c:pt idx="824">
                  <c:v>1462331.80631297</c:v>
                </c:pt>
                <c:pt idx="825">
                  <c:v>1462333.21743506</c:v>
                </c:pt>
                <c:pt idx="826">
                  <c:v>1462331.92600483</c:v>
                </c:pt>
                <c:pt idx="827">
                  <c:v>1462330.67096806</c:v>
                </c:pt>
                <c:pt idx="828">
                  <c:v>1462331.41545729</c:v>
                </c:pt>
                <c:pt idx="829">
                  <c:v>1462335.6348612</c:v>
                </c:pt>
                <c:pt idx="830">
                  <c:v>1462332.36015217</c:v>
                </c:pt>
                <c:pt idx="831">
                  <c:v>1462332.34390145</c:v>
                </c:pt>
                <c:pt idx="832">
                  <c:v>1462332.56970594</c:v>
                </c:pt>
                <c:pt idx="833">
                  <c:v>1462332.2121879</c:v>
                </c:pt>
                <c:pt idx="834">
                  <c:v>1462332.08952434</c:v>
                </c:pt>
                <c:pt idx="835">
                  <c:v>1462332.17694292</c:v>
                </c:pt>
                <c:pt idx="836">
                  <c:v>1462330.8848328</c:v>
                </c:pt>
                <c:pt idx="837">
                  <c:v>1462331.38001747</c:v>
                </c:pt>
                <c:pt idx="838">
                  <c:v>1462331.89637834</c:v>
                </c:pt>
                <c:pt idx="839">
                  <c:v>1462331.67398822</c:v>
                </c:pt>
                <c:pt idx="840">
                  <c:v>1462331.14735839</c:v>
                </c:pt>
                <c:pt idx="841">
                  <c:v>1462331.88347237</c:v>
                </c:pt>
                <c:pt idx="842">
                  <c:v>1462331.08878963</c:v>
                </c:pt>
                <c:pt idx="843">
                  <c:v>1462332.52924084</c:v>
                </c:pt>
                <c:pt idx="844">
                  <c:v>1462335.57335728</c:v>
                </c:pt>
                <c:pt idx="845">
                  <c:v>1462335.87018935</c:v>
                </c:pt>
                <c:pt idx="846">
                  <c:v>1462336.55536569</c:v>
                </c:pt>
                <c:pt idx="847">
                  <c:v>1462335.8898997</c:v>
                </c:pt>
                <c:pt idx="848">
                  <c:v>1462335.91855599</c:v>
                </c:pt>
                <c:pt idx="849">
                  <c:v>1462334.5907669</c:v>
                </c:pt>
                <c:pt idx="850">
                  <c:v>1462336.34385031</c:v>
                </c:pt>
                <c:pt idx="851">
                  <c:v>1462336.29126137</c:v>
                </c:pt>
                <c:pt idx="852">
                  <c:v>1462336.27258969</c:v>
                </c:pt>
                <c:pt idx="853">
                  <c:v>1462335.76765282</c:v>
                </c:pt>
                <c:pt idx="854">
                  <c:v>1462336.73604714</c:v>
                </c:pt>
                <c:pt idx="855">
                  <c:v>1462336.72127676</c:v>
                </c:pt>
                <c:pt idx="856">
                  <c:v>1462336.25234003</c:v>
                </c:pt>
                <c:pt idx="857">
                  <c:v>1462335.97537504</c:v>
                </c:pt>
                <c:pt idx="858">
                  <c:v>1462335.77325876</c:v>
                </c:pt>
                <c:pt idx="859">
                  <c:v>1462335.65884492</c:v>
                </c:pt>
                <c:pt idx="860">
                  <c:v>1462335.49427045</c:v>
                </c:pt>
                <c:pt idx="861">
                  <c:v>1462336.55340805</c:v>
                </c:pt>
                <c:pt idx="862">
                  <c:v>1462335.19590193</c:v>
                </c:pt>
                <c:pt idx="863">
                  <c:v>1462335.78506152</c:v>
                </c:pt>
                <c:pt idx="864">
                  <c:v>1462334.36907684</c:v>
                </c:pt>
                <c:pt idx="865">
                  <c:v>1462334.59076793</c:v>
                </c:pt>
                <c:pt idx="866">
                  <c:v>1462333.7110269</c:v>
                </c:pt>
                <c:pt idx="867">
                  <c:v>1462333.80863641</c:v>
                </c:pt>
                <c:pt idx="868">
                  <c:v>1462334.9644711</c:v>
                </c:pt>
                <c:pt idx="869">
                  <c:v>1462334.48213806</c:v>
                </c:pt>
                <c:pt idx="870">
                  <c:v>1462334.90627444</c:v>
                </c:pt>
                <c:pt idx="871">
                  <c:v>1462334.42705477</c:v>
                </c:pt>
                <c:pt idx="872">
                  <c:v>1462335.39649329</c:v>
                </c:pt>
                <c:pt idx="873">
                  <c:v>1462336.7532512</c:v>
                </c:pt>
                <c:pt idx="874">
                  <c:v>1462335.04437271</c:v>
                </c:pt>
                <c:pt idx="875">
                  <c:v>1462335.55209407</c:v>
                </c:pt>
                <c:pt idx="876">
                  <c:v>1462332.41765616</c:v>
                </c:pt>
                <c:pt idx="877">
                  <c:v>1462334.99543681</c:v>
                </c:pt>
                <c:pt idx="878">
                  <c:v>1462334.89703593</c:v>
                </c:pt>
                <c:pt idx="879">
                  <c:v>1462335.4461994</c:v>
                </c:pt>
                <c:pt idx="880">
                  <c:v>1462335.08580107</c:v>
                </c:pt>
                <c:pt idx="881">
                  <c:v>1462334.63353158</c:v>
                </c:pt>
                <c:pt idx="882">
                  <c:v>1462334.77742682</c:v>
                </c:pt>
                <c:pt idx="883">
                  <c:v>1462334.73319732</c:v>
                </c:pt>
                <c:pt idx="884">
                  <c:v>1462333.82027748</c:v>
                </c:pt>
                <c:pt idx="885">
                  <c:v>1462334.34644388</c:v>
                </c:pt>
                <c:pt idx="886">
                  <c:v>1462334.64007138</c:v>
                </c:pt>
                <c:pt idx="887">
                  <c:v>1462334.89448937</c:v>
                </c:pt>
                <c:pt idx="888">
                  <c:v>1462334.72747445</c:v>
                </c:pt>
                <c:pt idx="889">
                  <c:v>1462334.22742485</c:v>
                </c:pt>
                <c:pt idx="890">
                  <c:v>1462333.21507006</c:v>
                </c:pt>
                <c:pt idx="891">
                  <c:v>1462333.54834566</c:v>
                </c:pt>
                <c:pt idx="892">
                  <c:v>1462334.45655698</c:v>
                </c:pt>
                <c:pt idx="893">
                  <c:v>1462334.18582136</c:v>
                </c:pt>
                <c:pt idx="894">
                  <c:v>1462334.05451009</c:v>
                </c:pt>
                <c:pt idx="895">
                  <c:v>1462334.53969884</c:v>
                </c:pt>
                <c:pt idx="896">
                  <c:v>1462334.50693629</c:v>
                </c:pt>
                <c:pt idx="897">
                  <c:v>1462334.93306622</c:v>
                </c:pt>
                <c:pt idx="898">
                  <c:v>1462334.22295749</c:v>
                </c:pt>
                <c:pt idx="899">
                  <c:v>1462333.86840118</c:v>
                </c:pt>
                <c:pt idx="900">
                  <c:v>1462334.57601909</c:v>
                </c:pt>
                <c:pt idx="901">
                  <c:v>1462335.79741377</c:v>
                </c:pt>
                <c:pt idx="902">
                  <c:v>1462333.73515555</c:v>
                </c:pt>
                <c:pt idx="903">
                  <c:v>1462334.22382313</c:v>
                </c:pt>
                <c:pt idx="904">
                  <c:v>1462334.40562514</c:v>
                </c:pt>
                <c:pt idx="905">
                  <c:v>1462334.2086938</c:v>
                </c:pt>
                <c:pt idx="906">
                  <c:v>1462334.63589359</c:v>
                </c:pt>
                <c:pt idx="907">
                  <c:v>1462334.53364269</c:v>
                </c:pt>
                <c:pt idx="908">
                  <c:v>1462334.4261171</c:v>
                </c:pt>
                <c:pt idx="909">
                  <c:v>1462334.12453783</c:v>
                </c:pt>
                <c:pt idx="910">
                  <c:v>1462334.24239598</c:v>
                </c:pt>
                <c:pt idx="911">
                  <c:v>1462333.76668773</c:v>
                </c:pt>
                <c:pt idx="912">
                  <c:v>1462333.79472705</c:v>
                </c:pt>
                <c:pt idx="913">
                  <c:v>1462333.48802883</c:v>
                </c:pt>
                <c:pt idx="914">
                  <c:v>1462333.94300643</c:v>
                </c:pt>
                <c:pt idx="915">
                  <c:v>1462333.72504425</c:v>
                </c:pt>
                <c:pt idx="916">
                  <c:v>1462334.13431103</c:v>
                </c:pt>
                <c:pt idx="917">
                  <c:v>1462334.13070741</c:v>
                </c:pt>
                <c:pt idx="918">
                  <c:v>1462333.54421381</c:v>
                </c:pt>
                <c:pt idx="919">
                  <c:v>1462333.62215905</c:v>
                </c:pt>
                <c:pt idx="920">
                  <c:v>1462334.4299805</c:v>
                </c:pt>
                <c:pt idx="921">
                  <c:v>1462333.78362403</c:v>
                </c:pt>
                <c:pt idx="922">
                  <c:v>1462332.79021759</c:v>
                </c:pt>
                <c:pt idx="923">
                  <c:v>1462333.29108916</c:v>
                </c:pt>
                <c:pt idx="924">
                  <c:v>1462333.12028522</c:v>
                </c:pt>
                <c:pt idx="925">
                  <c:v>1462333.27548792</c:v>
                </c:pt>
                <c:pt idx="926">
                  <c:v>1462332.82358879</c:v>
                </c:pt>
                <c:pt idx="927">
                  <c:v>1462332.79590782</c:v>
                </c:pt>
                <c:pt idx="928">
                  <c:v>1462333.30029345</c:v>
                </c:pt>
                <c:pt idx="929">
                  <c:v>1462333.92873137</c:v>
                </c:pt>
                <c:pt idx="930">
                  <c:v>1462331.92629589</c:v>
                </c:pt>
                <c:pt idx="931">
                  <c:v>1462333.6046322</c:v>
                </c:pt>
                <c:pt idx="932">
                  <c:v>1462333.11162464</c:v>
                </c:pt>
                <c:pt idx="933">
                  <c:v>1462333.76847184</c:v>
                </c:pt>
                <c:pt idx="934">
                  <c:v>1462333.5896383</c:v>
                </c:pt>
                <c:pt idx="935">
                  <c:v>1462333.47524417</c:v>
                </c:pt>
                <c:pt idx="936">
                  <c:v>1462333.86671543</c:v>
                </c:pt>
                <c:pt idx="937">
                  <c:v>1462333.27437569</c:v>
                </c:pt>
                <c:pt idx="938">
                  <c:v>1462333.78048939</c:v>
                </c:pt>
                <c:pt idx="939">
                  <c:v>1462333.50009031</c:v>
                </c:pt>
                <c:pt idx="940">
                  <c:v>1462333.16711095</c:v>
                </c:pt>
                <c:pt idx="941">
                  <c:v>1462333.90429864</c:v>
                </c:pt>
                <c:pt idx="942">
                  <c:v>1462333.65093714</c:v>
                </c:pt>
                <c:pt idx="943">
                  <c:v>1462333.56997432</c:v>
                </c:pt>
                <c:pt idx="944">
                  <c:v>1462334.32355043</c:v>
                </c:pt>
                <c:pt idx="945">
                  <c:v>1462333.1205857</c:v>
                </c:pt>
                <c:pt idx="946">
                  <c:v>1462333.26585924</c:v>
                </c:pt>
                <c:pt idx="947">
                  <c:v>1462332.772516</c:v>
                </c:pt>
                <c:pt idx="948">
                  <c:v>1462332.85691709</c:v>
                </c:pt>
                <c:pt idx="949">
                  <c:v>1462333.24848206</c:v>
                </c:pt>
                <c:pt idx="950">
                  <c:v>1462332.88209593</c:v>
                </c:pt>
                <c:pt idx="951">
                  <c:v>1462333.07133467</c:v>
                </c:pt>
                <c:pt idx="952">
                  <c:v>1462333.62083705</c:v>
                </c:pt>
                <c:pt idx="953">
                  <c:v>1462333.06935002</c:v>
                </c:pt>
                <c:pt idx="954">
                  <c:v>1462333.22860037</c:v>
                </c:pt>
                <c:pt idx="955">
                  <c:v>1462333.36464782</c:v>
                </c:pt>
                <c:pt idx="956">
                  <c:v>1462333.55979614</c:v>
                </c:pt>
                <c:pt idx="957">
                  <c:v>1462332.49672236</c:v>
                </c:pt>
                <c:pt idx="958">
                  <c:v>1462333.09345134</c:v>
                </c:pt>
                <c:pt idx="959">
                  <c:v>1462333.12543707</c:v>
                </c:pt>
                <c:pt idx="960">
                  <c:v>1462333.11910685</c:v>
                </c:pt>
                <c:pt idx="961">
                  <c:v>1462332.76505191</c:v>
                </c:pt>
                <c:pt idx="962">
                  <c:v>1462333.02764714</c:v>
                </c:pt>
                <c:pt idx="963">
                  <c:v>1462333.06843838</c:v>
                </c:pt>
                <c:pt idx="964">
                  <c:v>1462333.00373927</c:v>
                </c:pt>
                <c:pt idx="965">
                  <c:v>1462333.40610082</c:v>
                </c:pt>
                <c:pt idx="966">
                  <c:v>1462333.3297948</c:v>
                </c:pt>
                <c:pt idx="967">
                  <c:v>1462333.21662305</c:v>
                </c:pt>
                <c:pt idx="968">
                  <c:v>1462333.34197273</c:v>
                </c:pt>
                <c:pt idx="969">
                  <c:v>1462333.32018483</c:v>
                </c:pt>
                <c:pt idx="970">
                  <c:v>1462333.52779805</c:v>
                </c:pt>
                <c:pt idx="971">
                  <c:v>1462333.61879404</c:v>
                </c:pt>
                <c:pt idx="972">
                  <c:v>1462333.12821458</c:v>
                </c:pt>
                <c:pt idx="973">
                  <c:v>1462333.62534376</c:v>
                </c:pt>
                <c:pt idx="974">
                  <c:v>1462333.71827134</c:v>
                </c:pt>
                <c:pt idx="975">
                  <c:v>1462333.43852273</c:v>
                </c:pt>
                <c:pt idx="976">
                  <c:v>1462333.81800176</c:v>
                </c:pt>
                <c:pt idx="977">
                  <c:v>1462333.75457846</c:v>
                </c:pt>
                <c:pt idx="978">
                  <c:v>1462333.35825168</c:v>
                </c:pt>
                <c:pt idx="979">
                  <c:v>1462333.19319829</c:v>
                </c:pt>
                <c:pt idx="980">
                  <c:v>1462332.75928976</c:v>
                </c:pt>
                <c:pt idx="981">
                  <c:v>1462332.66585665</c:v>
                </c:pt>
                <c:pt idx="982">
                  <c:v>1462333.2686276</c:v>
                </c:pt>
                <c:pt idx="983">
                  <c:v>1462332.50817268</c:v>
                </c:pt>
                <c:pt idx="984">
                  <c:v>1462332.49382135</c:v>
                </c:pt>
                <c:pt idx="985">
                  <c:v>1462332.6039462</c:v>
                </c:pt>
                <c:pt idx="986">
                  <c:v>1462332.35175346</c:v>
                </c:pt>
                <c:pt idx="987">
                  <c:v>1462332.43182384</c:v>
                </c:pt>
                <c:pt idx="988">
                  <c:v>1462332.56729436</c:v>
                </c:pt>
                <c:pt idx="989">
                  <c:v>1462332.44565502</c:v>
                </c:pt>
                <c:pt idx="990">
                  <c:v>1462331.97322967</c:v>
                </c:pt>
                <c:pt idx="991">
                  <c:v>1462332.43518767</c:v>
                </c:pt>
                <c:pt idx="992">
                  <c:v>1462332.10231651</c:v>
                </c:pt>
                <c:pt idx="993">
                  <c:v>1462332.02465855</c:v>
                </c:pt>
                <c:pt idx="994">
                  <c:v>1462332.07157158</c:v>
                </c:pt>
                <c:pt idx="995">
                  <c:v>1462332.16668267</c:v>
                </c:pt>
                <c:pt idx="996">
                  <c:v>1462331.59249324</c:v>
                </c:pt>
                <c:pt idx="997">
                  <c:v>1462332.03023839</c:v>
                </c:pt>
                <c:pt idx="998">
                  <c:v>1462332.22026102</c:v>
                </c:pt>
                <c:pt idx="999">
                  <c:v>1462332.14561297</c:v>
                </c:pt>
                <c:pt idx="1000">
                  <c:v>1462332.47400708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TA!$C$2:$C$1002</c:f>
              <c:numCache>
                <c:formatCode>General</c:formatCode>
                <c:ptCount val="1001"/>
                <c:pt idx="0">
                  <c:v>3035207.47498814</c:v>
                </c:pt>
                <c:pt idx="1">
                  <c:v>3035207.47498814</c:v>
                </c:pt>
                <c:pt idx="2">
                  <c:v>3035207.47498814</c:v>
                </c:pt>
                <c:pt idx="3">
                  <c:v>3035207.47498814</c:v>
                </c:pt>
                <c:pt idx="4">
                  <c:v>3035207.47498814</c:v>
                </c:pt>
                <c:pt idx="5">
                  <c:v>3035207.47498814</c:v>
                </c:pt>
                <c:pt idx="6">
                  <c:v>3035207.47498814</c:v>
                </c:pt>
                <c:pt idx="7">
                  <c:v>3035207.47498814</c:v>
                </c:pt>
                <c:pt idx="8">
                  <c:v>3035207.47498814</c:v>
                </c:pt>
                <c:pt idx="9">
                  <c:v>3035207.47498814</c:v>
                </c:pt>
                <c:pt idx="10">
                  <c:v>3035207.47498814</c:v>
                </c:pt>
                <c:pt idx="11">
                  <c:v>3035207.47498814</c:v>
                </c:pt>
                <c:pt idx="12">
                  <c:v>3035207.47498814</c:v>
                </c:pt>
                <c:pt idx="13">
                  <c:v>3035207.47498814</c:v>
                </c:pt>
                <c:pt idx="14">
                  <c:v>3035207.47498814</c:v>
                </c:pt>
                <c:pt idx="15">
                  <c:v>3035207.47498814</c:v>
                </c:pt>
                <c:pt idx="16">
                  <c:v>3035207.47498814</c:v>
                </c:pt>
                <c:pt idx="17">
                  <c:v>3035207.47498814</c:v>
                </c:pt>
                <c:pt idx="18">
                  <c:v>3035207.47498814</c:v>
                </c:pt>
                <c:pt idx="19">
                  <c:v>3035207.47498814</c:v>
                </c:pt>
                <c:pt idx="20">
                  <c:v>3035207.47498814</c:v>
                </c:pt>
                <c:pt idx="21">
                  <c:v>3035207.47498814</c:v>
                </c:pt>
                <c:pt idx="22">
                  <c:v>3035207.47498814</c:v>
                </c:pt>
                <c:pt idx="23">
                  <c:v>3035207.47498814</c:v>
                </c:pt>
                <c:pt idx="24">
                  <c:v>3035207.47498814</c:v>
                </c:pt>
                <c:pt idx="25">
                  <c:v>3035207.47498814</c:v>
                </c:pt>
                <c:pt idx="26">
                  <c:v>3035207.47498814</c:v>
                </c:pt>
                <c:pt idx="27">
                  <c:v>3035207.47498814</c:v>
                </c:pt>
                <c:pt idx="28">
                  <c:v>3035207.47498814</c:v>
                </c:pt>
                <c:pt idx="29">
                  <c:v>3035207.47498814</c:v>
                </c:pt>
                <c:pt idx="30">
                  <c:v>3035207.47498814</c:v>
                </c:pt>
                <c:pt idx="31">
                  <c:v>3035207.47498814</c:v>
                </c:pt>
                <c:pt idx="32">
                  <c:v>3035207.47498814</c:v>
                </c:pt>
                <c:pt idx="33">
                  <c:v>3035207.47498814</c:v>
                </c:pt>
                <c:pt idx="34">
                  <c:v>3035207.47498814</c:v>
                </c:pt>
                <c:pt idx="35">
                  <c:v>3035207.47498814</c:v>
                </c:pt>
                <c:pt idx="36">
                  <c:v>3035207.47498814</c:v>
                </c:pt>
                <c:pt idx="37">
                  <c:v>3035207.47498814</c:v>
                </c:pt>
                <c:pt idx="38">
                  <c:v>3035207.47498814</c:v>
                </c:pt>
                <c:pt idx="39">
                  <c:v>3035207.47498814</c:v>
                </c:pt>
                <c:pt idx="40">
                  <c:v>3035207.47498814</c:v>
                </c:pt>
                <c:pt idx="41">
                  <c:v>3035207.47498814</c:v>
                </c:pt>
                <c:pt idx="42">
                  <c:v>3035207.47498814</c:v>
                </c:pt>
                <c:pt idx="43">
                  <c:v>3035207.47498814</c:v>
                </c:pt>
                <c:pt idx="44">
                  <c:v>3035207.47498814</c:v>
                </c:pt>
                <c:pt idx="45">
                  <c:v>3035207.47498814</c:v>
                </c:pt>
                <c:pt idx="46">
                  <c:v>3035207.47498814</c:v>
                </c:pt>
                <c:pt idx="47">
                  <c:v>3035207.47498814</c:v>
                </c:pt>
                <c:pt idx="48">
                  <c:v>3035207.47498814</c:v>
                </c:pt>
                <c:pt idx="49">
                  <c:v>3035207.47498814</c:v>
                </c:pt>
                <c:pt idx="50">
                  <c:v>3035207.47498814</c:v>
                </c:pt>
                <c:pt idx="51">
                  <c:v>3035207.47498814</c:v>
                </c:pt>
                <c:pt idx="52">
                  <c:v>3035207.47498814</c:v>
                </c:pt>
                <c:pt idx="53">
                  <c:v>3035207.47498814</c:v>
                </c:pt>
                <c:pt idx="54">
                  <c:v>3035207.47498814</c:v>
                </c:pt>
                <c:pt idx="55">
                  <c:v>3035207.47498814</c:v>
                </c:pt>
                <c:pt idx="56">
                  <c:v>3035207.47498814</c:v>
                </c:pt>
                <c:pt idx="57">
                  <c:v>3035207.47498814</c:v>
                </c:pt>
                <c:pt idx="58">
                  <c:v>3035207.47498814</c:v>
                </c:pt>
                <c:pt idx="59">
                  <c:v>3035207.47498814</c:v>
                </c:pt>
                <c:pt idx="60">
                  <c:v>3035207.47498814</c:v>
                </c:pt>
                <c:pt idx="61">
                  <c:v>3035207.47498814</c:v>
                </c:pt>
                <c:pt idx="62">
                  <c:v>3035207.47498814</c:v>
                </c:pt>
                <c:pt idx="63">
                  <c:v>3035207.47498814</c:v>
                </c:pt>
                <c:pt idx="64">
                  <c:v>3035207.47498814</c:v>
                </c:pt>
                <c:pt idx="65">
                  <c:v>3035207.47498814</c:v>
                </c:pt>
                <c:pt idx="66">
                  <c:v>3035207.47498814</c:v>
                </c:pt>
                <c:pt idx="67">
                  <c:v>3035207.47498814</c:v>
                </c:pt>
                <c:pt idx="68">
                  <c:v>3035207.47498814</c:v>
                </c:pt>
                <c:pt idx="69">
                  <c:v>3035207.47498814</c:v>
                </c:pt>
                <c:pt idx="70">
                  <c:v>3035207.47498814</c:v>
                </c:pt>
                <c:pt idx="71">
                  <c:v>3035207.47498814</c:v>
                </c:pt>
                <c:pt idx="72">
                  <c:v>3035207.47498814</c:v>
                </c:pt>
                <c:pt idx="73">
                  <c:v>3035207.47498814</c:v>
                </c:pt>
                <c:pt idx="74">
                  <c:v>3035207.47498814</c:v>
                </c:pt>
                <c:pt idx="75">
                  <c:v>3035207.47498814</c:v>
                </c:pt>
                <c:pt idx="76">
                  <c:v>3035207.47498814</c:v>
                </c:pt>
                <c:pt idx="77">
                  <c:v>3035207.47498814</c:v>
                </c:pt>
                <c:pt idx="78">
                  <c:v>3035207.47498814</c:v>
                </c:pt>
                <c:pt idx="79">
                  <c:v>3035207.47498814</c:v>
                </c:pt>
                <c:pt idx="80">
                  <c:v>3035207.47498814</c:v>
                </c:pt>
                <c:pt idx="81">
                  <c:v>3035207.47498814</c:v>
                </c:pt>
                <c:pt idx="82">
                  <c:v>3035207.47498814</c:v>
                </c:pt>
                <c:pt idx="83">
                  <c:v>3035207.47498814</c:v>
                </c:pt>
                <c:pt idx="84">
                  <c:v>3035207.47498814</c:v>
                </c:pt>
                <c:pt idx="85">
                  <c:v>3035207.47498814</c:v>
                </c:pt>
                <c:pt idx="86">
                  <c:v>3035207.47498814</c:v>
                </c:pt>
                <c:pt idx="87">
                  <c:v>3035207.47498814</c:v>
                </c:pt>
                <c:pt idx="88">
                  <c:v>3035207.47498814</c:v>
                </c:pt>
                <c:pt idx="89">
                  <c:v>3035207.47498814</c:v>
                </c:pt>
                <c:pt idx="90">
                  <c:v>3035207.47498814</c:v>
                </c:pt>
                <c:pt idx="91">
                  <c:v>3035207.47498814</c:v>
                </c:pt>
                <c:pt idx="92">
                  <c:v>3035207.47498814</c:v>
                </c:pt>
                <c:pt idx="93">
                  <c:v>3035207.47498814</c:v>
                </c:pt>
                <c:pt idx="94">
                  <c:v>3035207.47498814</c:v>
                </c:pt>
                <c:pt idx="95">
                  <c:v>3035207.47498814</c:v>
                </c:pt>
                <c:pt idx="96">
                  <c:v>3035207.47498814</c:v>
                </c:pt>
                <c:pt idx="97">
                  <c:v>3035207.47498814</c:v>
                </c:pt>
                <c:pt idx="98">
                  <c:v>3035207.47498814</c:v>
                </c:pt>
                <c:pt idx="99">
                  <c:v>3035207.47498814</c:v>
                </c:pt>
                <c:pt idx="100">
                  <c:v>3035207.47498814</c:v>
                </c:pt>
                <c:pt idx="101">
                  <c:v>3035207.47498814</c:v>
                </c:pt>
                <c:pt idx="102">
                  <c:v>3035207.47498814</c:v>
                </c:pt>
                <c:pt idx="103">
                  <c:v>3035207.47498814</c:v>
                </c:pt>
                <c:pt idx="104">
                  <c:v>3035207.47498814</c:v>
                </c:pt>
                <c:pt idx="105">
                  <c:v>3035207.47498814</c:v>
                </c:pt>
                <c:pt idx="106">
                  <c:v>3035207.47498814</c:v>
                </c:pt>
                <c:pt idx="107">
                  <c:v>3035207.47498814</c:v>
                </c:pt>
                <c:pt idx="108">
                  <c:v>3035207.47498814</c:v>
                </c:pt>
                <c:pt idx="109">
                  <c:v>3035207.47498814</c:v>
                </c:pt>
                <c:pt idx="110">
                  <c:v>3035207.47498814</c:v>
                </c:pt>
                <c:pt idx="111">
                  <c:v>3035207.47498814</c:v>
                </c:pt>
                <c:pt idx="112">
                  <c:v>3035207.47498814</c:v>
                </c:pt>
                <c:pt idx="113">
                  <c:v>3035207.47498814</c:v>
                </c:pt>
                <c:pt idx="114">
                  <c:v>3035207.47498814</c:v>
                </c:pt>
                <c:pt idx="115">
                  <c:v>3035207.47498814</c:v>
                </c:pt>
                <c:pt idx="116">
                  <c:v>3035207.47498814</c:v>
                </c:pt>
                <c:pt idx="117">
                  <c:v>3035207.47498814</c:v>
                </c:pt>
                <c:pt idx="118">
                  <c:v>3035207.47498814</c:v>
                </c:pt>
                <c:pt idx="119">
                  <c:v>3035207.47498814</c:v>
                </c:pt>
                <c:pt idx="120">
                  <c:v>3035207.47498814</c:v>
                </c:pt>
                <c:pt idx="121">
                  <c:v>3035207.47498814</c:v>
                </c:pt>
                <c:pt idx="122">
                  <c:v>3035207.47498814</c:v>
                </c:pt>
                <c:pt idx="123">
                  <c:v>3035207.47498814</c:v>
                </c:pt>
                <c:pt idx="124">
                  <c:v>3035207.47498814</c:v>
                </c:pt>
                <c:pt idx="125">
                  <c:v>3035207.47498814</c:v>
                </c:pt>
                <c:pt idx="126">
                  <c:v>3035207.47498814</c:v>
                </c:pt>
                <c:pt idx="127">
                  <c:v>3035207.47498814</c:v>
                </c:pt>
                <c:pt idx="128">
                  <c:v>3035207.47498814</c:v>
                </c:pt>
                <c:pt idx="129">
                  <c:v>3035207.47498814</c:v>
                </c:pt>
                <c:pt idx="130">
                  <c:v>3035207.47498814</c:v>
                </c:pt>
                <c:pt idx="131">
                  <c:v>3035207.47498814</c:v>
                </c:pt>
                <c:pt idx="132">
                  <c:v>3035207.47498814</c:v>
                </c:pt>
                <c:pt idx="133">
                  <c:v>3035207.47498814</c:v>
                </c:pt>
                <c:pt idx="134">
                  <c:v>3035207.47498814</c:v>
                </c:pt>
                <c:pt idx="135">
                  <c:v>3035207.47498814</c:v>
                </c:pt>
                <c:pt idx="136">
                  <c:v>3035207.47498814</c:v>
                </c:pt>
                <c:pt idx="137">
                  <c:v>3035207.47498814</c:v>
                </c:pt>
                <c:pt idx="138">
                  <c:v>3035207.47498814</c:v>
                </c:pt>
                <c:pt idx="139">
                  <c:v>3035207.47498814</c:v>
                </c:pt>
                <c:pt idx="140">
                  <c:v>3035207.47498814</c:v>
                </c:pt>
                <c:pt idx="141">
                  <c:v>3035207.47498814</c:v>
                </c:pt>
                <c:pt idx="142">
                  <c:v>3035207.47498814</c:v>
                </c:pt>
                <c:pt idx="143">
                  <c:v>3035207.47498814</c:v>
                </c:pt>
                <c:pt idx="144">
                  <c:v>3035207.47498814</c:v>
                </c:pt>
                <c:pt idx="145">
                  <c:v>3035207.47498814</c:v>
                </c:pt>
                <c:pt idx="146">
                  <c:v>3035207.47498814</c:v>
                </c:pt>
                <c:pt idx="147">
                  <c:v>3035207.47498814</c:v>
                </c:pt>
                <c:pt idx="148">
                  <c:v>3035207.47498814</c:v>
                </c:pt>
                <c:pt idx="149">
                  <c:v>3035207.47498814</c:v>
                </c:pt>
                <c:pt idx="150">
                  <c:v>3035207.47498814</c:v>
                </c:pt>
                <c:pt idx="151">
                  <c:v>3035207.47498814</c:v>
                </c:pt>
                <c:pt idx="152">
                  <c:v>3035207.47498814</c:v>
                </c:pt>
                <c:pt idx="153">
                  <c:v>3035207.47498814</c:v>
                </c:pt>
                <c:pt idx="154">
                  <c:v>3035207.47498814</c:v>
                </c:pt>
                <c:pt idx="155">
                  <c:v>3035207.47498814</c:v>
                </c:pt>
                <c:pt idx="156">
                  <c:v>3035207.47498814</c:v>
                </c:pt>
                <c:pt idx="157">
                  <c:v>3035207.47498814</c:v>
                </c:pt>
                <c:pt idx="158">
                  <c:v>3035207.47498814</c:v>
                </c:pt>
                <c:pt idx="159">
                  <c:v>3035207.47498814</c:v>
                </c:pt>
                <c:pt idx="160">
                  <c:v>3035207.47498814</c:v>
                </c:pt>
                <c:pt idx="161">
                  <c:v>3035207.47498814</c:v>
                </c:pt>
                <c:pt idx="162">
                  <c:v>3035207.47498814</c:v>
                </c:pt>
                <c:pt idx="163">
                  <c:v>3035207.47498814</c:v>
                </c:pt>
                <c:pt idx="164">
                  <c:v>3035207.47498814</c:v>
                </c:pt>
                <c:pt idx="165">
                  <c:v>3035207.47498814</c:v>
                </c:pt>
                <c:pt idx="166">
                  <c:v>3035207.47498814</c:v>
                </c:pt>
                <c:pt idx="167">
                  <c:v>3035207.47498814</c:v>
                </c:pt>
                <c:pt idx="168">
                  <c:v>3035207.47498814</c:v>
                </c:pt>
                <c:pt idx="169">
                  <c:v>3035207.47498814</c:v>
                </c:pt>
                <c:pt idx="170">
                  <c:v>3035207.47498814</c:v>
                </c:pt>
                <c:pt idx="171">
                  <c:v>3035207.47498814</c:v>
                </c:pt>
                <c:pt idx="172">
                  <c:v>3035207.47498814</c:v>
                </c:pt>
                <c:pt idx="173">
                  <c:v>3035207.47498814</c:v>
                </c:pt>
                <c:pt idx="174">
                  <c:v>3035207.47498814</c:v>
                </c:pt>
                <c:pt idx="175">
                  <c:v>3035207.47498814</c:v>
                </c:pt>
                <c:pt idx="176">
                  <c:v>3035207.47498814</c:v>
                </c:pt>
                <c:pt idx="177">
                  <c:v>3035207.47498814</c:v>
                </c:pt>
                <c:pt idx="178">
                  <c:v>3035207.47498814</c:v>
                </c:pt>
                <c:pt idx="179">
                  <c:v>3035207.47498814</c:v>
                </c:pt>
                <c:pt idx="180">
                  <c:v>3035207.47498814</c:v>
                </c:pt>
                <c:pt idx="181">
                  <c:v>3035207.47498814</c:v>
                </c:pt>
                <c:pt idx="182">
                  <c:v>3035207.47498814</c:v>
                </c:pt>
                <c:pt idx="183">
                  <c:v>3035207.47498814</c:v>
                </c:pt>
                <c:pt idx="184">
                  <c:v>3035207.47498814</c:v>
                </c:pt>
                <c:pt idx="185">
                  <c:v>3035207.47498814</c:v>
                </c:pt>
                <c:pt idx="186">
                  <c:v>3035207.47498814</c:v>
                </c:pt>
                <c:pt idx="187">
                  <c:v>3035207.47498814</c:v>
                </c:pt>
                <c:pt idx="188">
                  <c:v>3035207.47498814</c:v>
                </c:pt>
                <c:pt idx="189">
                  <c:v>3035207.47498814</c:v>
                </c:pt>
                <c:pt idx="190">
                  <c:v>3035207.47498814</c:v>
                </c:pt>
                <c:pt idx="191">
                  <c:v>3035207.47498814</c:v>
                </c:pt>
                <c:pt idx="192">
                  <c:v>3035207.47498814</c:v>
                </c:pt>
                <c:pt idx="193">
                  <c:v>3035207.47498814</c:v>
                </c:pt>
                <c:pt idx="194">
                  <c:v>3035207.47498814</c:v>
                </c:pt>
                <c:pt idx="195">
                  <c:v>3035207.47498814</c:v>
                </c:pt>
                <c:pt idx="196">
                  <c:v>3035207.47498814</c:v>
                </c:pt>
                <c:pt idx="197">
                  <c:v>3035207.47498814</c:v>
                </c:pt>
                <c:pt idx="198">
                  <c:v>3035207.47498814</c:v>
                </c:pt>
                <c:pt idx="199">
                  <c:v>3035207.47498814</c:v>
                </c:pt>
                <c:pt idx="200">
                  <c:v>3035207.47498814</c:v>
                </c:pt>
                <c:pt idx="201">
                  <c:v>3035207.47498814</c:v>
                </c:pt>
                <c:pt idx="202">
                  <c:v>3035207.47498814</c:v>
                </c:pt>
                <c:pt idx="203">
                  <c:v>3035207.47498814</c:v>
                </c:pt>
                <c:pt idx="204">
                  <c:v>3035207.47498814</c:v>
                </c:pt>
                <c:pt idx="205">
                  <c:v>3035207.47498814</c:v>
                </c:pt>
                <c:pt idx="206">
                  <c:v>3035207.47498814</c:v>
                </c:pt>
                <c:pt idx="207">
                  <c:v>3035207.47498814</c:v>
                </c:pt>
                <c:pt idx="208">
                  <c:v>3035207.47498814</c:v>
                </c:pt>
                <c:pt idx="209">
                  <c:v>3035207.47498814</c:v>
                </c:pt>
                <c:pt idx="210">
                  <c:v>3035207.47498814</c:v>
                </c:pt>
                <c:pt idx="211">
                  <c:v>3035207.47498814</c:v>
                </c:pt>
                <c:pt idx="212">
                  <c:v>3035207.47498814</c:v>
                </c:pt>
                <c:pt idx="213">
                  <c:v>3035207.47498814</c:v>
                </c:pt>
                <c:pt idx="214">
                  <c:v>3035207.47498814</c:v>
                </c:pt>
                <c:pt idx="215">
                  <c:v>3035207.47498814</c:v>
                </c:pt>
                <c:pt idx="216">
                  <c:v>3035207.47498814</c:v>
                </c:pt>
                <c:pt idx="217">
                  <c:v>3035207.47498814</c:v>
                </c:pt>
                <c:pt idx="218">
                  <c:v>3035207.47498814</c:v>
                </c:pt>
                <c:pt idx="219">
                  <c:v>3035207.47498814</c:v>
                </c:pt>
                <c:pt idx="220">
                  <c:v>3035207.47498814</c:v>
                </c:pt>
                <c:pt idx="221">
                  <c:v>3035207.47498814</c:v>
                </c:pt>
                <c:pt idx="222">
                  <c:v>3035207.47498814</c:v>
                </c:pt>
                <c:pt idx="223">
                  <c:v>3035207.47498814</c:v>
                </c:pt>
                <c:pt idx="224">
                  <c:v>3035207.47498814</c:v>
                </c:pt>
                <c:pt idx="225">
                  <c:v>3035207.47498814</c:v>
                </c:pt>
                <c:pt idx="226">
                  <c:v>3035207.47498814</c:v>
                </c:pt>
                <c:pt idx="227">
                  <c:v>3035207.47498814</c:v>
                </c:pt>
                <c:pt idx="228">
                  <c:v>3035207.47498814</c:v>
                </c:pt>
                <c:pt idx="229">
                  <c:v>3035207.47498814</c:v>
                </c:pt>
                <c:pt idx="230">
                  <c:v>3035207.47498814</c:v>
                </c:pt>
                <c:pt idx="231">
                  <c:v>3035207.47498814</c:v>
                </c:pt>
                <c:pt idx="232">
                  <c:v>3035207.47498814</c:v>
                </c:pt>
                <c:pt idx="233">
                  <c:v>3035207.47498814</c:v>
                </c:pt>
                <c:pt idx="234">
                  <c:v>3035207.47498814</c:v>
                </c:pt>
                <c:pt idx="235">
                  <c:v>3035207.47498814</c:v>
                </c:pt>
                <c:pt idx="236">
                  <c:v>3035207.47498814</c:v>
                </c:pt>
                <c:pt idx="237">
                  <c:v>3035207.47498814</c:v>
                </c:pt>
                <c:pt idx="238">
                  <c:v>3035207.47498814</c:v>
                </c:pt>
                <c:pt idx="239">
                  <c:v>3035207.47498814</c:v>
                </c:pt>
                <c:pt idx="240">
                  <c:v>3035207.47498814</c:v>
                </c:pt>
                <c:pt idx="241">
                  <c:v>3035207.47498814</c:v>
                </c:pt>
                <c:pt idx="242">
                  <c:v>3035207.47498814</c:v>
                </c:pt>
                <c:pt idx="243">
                  <c:v>3035207.47498814</c:v>
                </c:pt>
                <c:pt idx="244">
                  <c:v>3035207.47498814</c:v>
                </c:pt>
                <c:pt idx="245">
                  <c:v>3035207.47498814</c:v>
                </c:pt>
                <c:pt idx="246">
                  <c:v>3035207.47498814</c:v>
                </c:pt>
                <c:pt idx="247">
                  <c:v>3035207.47498814</c:v>
                </c:pt>
                <c:pt idx="248">
                  <c:v>3035207.47498814</c:v>
                </c:pt>
                <c:pt idx="249">
                  <c:v>3035207.47498814</c:v>
                </c:pt>
                <c:pt idx="250">
                  <c:v>3035207.47498814</c:v>
                </c:pt>
                <c:pt idx="251">
                  <c:v>3035207.47498814</c:v>
                </c:pt>
                <c:pt idx="252">
                  <c:v>3035207.47498814</c:v>
                </c:pt>
                <c:pt idx="253">
                  <c:v>3035207.47498814</c:v>
                </c:pt>
                <c:pt idx="254">
                  <c:v>3035207.47498814</c:v>
                </c:pt>
                <c:pt idx="255">
                  <c:v>3035207.47498814</c:v>
                </c:pt>
                <c:pt idx="256">
                  <c:v>3035207.47498814</c:v>
                </c:pt>
                <c:pt idx="257">
                  <c:v>3035207.47498814</c:v>
                </c:pt>
                <c:pt idx="258">
                  <c:v>3035207.47498814</c:v>
                </c:pt>
                <c:pt idx="259">
                  <c:v>3035207.47498814</c:v>
                </c:pt>
                <c:pt idx="260">
                  <c:v>3035207.47498814</c:v>
                </c:pt>
                <c:pt idx="261">
                  <c:v>3035207.47498814</c:v>
                </c:pt>
                <c:pt idx="262">
                  <c:v>3035207.47498814</c:v>
                </c:pt>
                <c:pt idx="263">
                  <c:v>3035207.47498814</c:v>
                </c:pt>
                <c:pt idx="264">
                  <c:v>3035207.47498814</c:v>
                </c:pt>
                <c:pt idx="265">
                  <c:v>3035207.47498814</c:v>
                </c:pt>
                <c:pt idx="266">
                  <c:v>3035207.47498814</c:v>
                </c:pt>
                <c:pt idx="267">
                  <c:v>3035207.47498814</c:v>
                </c:pt>
                <c:pt idx="268">
                  <c:v>3035207.47498814</c:v>
                </c:pt>
                <c:pt idx="269">
                  <c:v>3035207.47498814</c:v>
                </c:pt>
                <c:pt idx="270">
                  <c:v>3035207.47498814</c:v>
                </c:pt>
                <c:pt idx="271">
                  <c:v>3035207.47498814</c:v>
                </c:pt>
                <c:pt idx="272">
                  <c:v>3035207.47498814</c:v>
                </c:pt>
                <c:pt idx="273">
                  <c:v>3035207.47498814</c:v>
                </c:pt>
                <c:pt idx="274">
                  <c:v>3035207.47498814</c:v>
                </c:pt>
                <c:pt idx="275">
                  <c:v>3035207.47498814</c:v>
                </c:pt>
                <c:pt idx="276">
                  <c:v>3035207.47498814</c:v>
                </c:pt>
                <c:pt idx="277">
                  <c:v>3035207.47498814</c:v>
                </c:pt>
                <c:pt idx="278">
                  <c:v>3035207.47498814</c:v>
                </c:pt>
                <c:pt idx="279">
                  <c:v>3035207.47498814</c:v>
                </c:pt>
                <c:pt idx="280">
                  <c:v>3035207.47498814</c:v>
                </c:pt>
                <c:pt idx="281">
                  <c:v>3035207.47498814</c:v>
                </c:pt>
                <c:pt idx="282">
                  <c:v>3035207.47498814</c:v>
                </c:pt>
                <c:pt idx="283">
                  <c:v>3035207.47498814</c:v>
                </c:pt>
                <c:pt idx="284">
                  <c:v>3035207.47498814</c:v>
                </c:pt>
                <c:pt idx="285">
                  <c:v>3035207.47498814</c:v>
                </c:pt>
                <c:pt idx="286">
                  <c:v>3035207.47498814</c:v>
                </c:pt>
                <c:pt idx="287">
                  <c:v>3035207.47498814</c:v>
                </c:pt>
                <c:pt idx="288">
                  <c:v>3035207.47498814</c:v>
                </c:pt>
                <c:pt idx="289">
                  <c:v>3035207.47498814</c:v>
                </c:pt>
                <c:pt idx="290">
                  <c:v>3035207.47498814</c:v>
                </c:pt>
                <c:pt idx="291">
                  <c:v>3035207.47498814</c:v>
                </c:pt>
                <c:pt idx="292">
                  <c:v>3035207.47498814</c:v>
                </c:pt>
                <c:pt idx="293">
                  <c:v>3035207.47498814</c:v>
                </c:pt>
                <c:pt idx="294">
                  <c:v>3035207.47498814</c:v>
                </c:pt>
                <c:pt idx="295">
                  <c:v>3035207.47498814</c:v>
                </c:pt>
                <c:pt idx="296">
                  <c:v>3035207.47498814</c:v>
                </c:pt>
                <c:pt idx="297">
                  <c:v>3035207.47498814</c:v>
                </c:pt>
                <c:pt idx="298">
                  <c:v>3035207.47498814</c:v>
                </c:pt>
                <c:pt idx="299">
                  <c:v>3035207.47498814</c:v>
                </c:pt>
                <c:pt idx="300">
                  <c:v>3035207.47498814</c:v>
                </c:pt>
                <c:pt idx="301">
                  <c:v>3035207.47498814</c:v>
                </c:pt>
                <c:pt idx="302">
                  <c:v>3035207.47498814</c:v>
                </c:pt>
                <c:pt idx="303">
                  <c:v>3035207.47498814</c:v>
                </c:pt>
                <c:pt idx="304">
                  <c:v>3035207.47498814</c:v>
                </c:pt>
                <c:pt idx="305">
                  <c:v>3035207.47498814</c:v>
                </c:pt>
                <c:pt idx="306">
                  <c:v>3035207.47498814</c:v>
                </c:pt>
                <c:pt idx="307">
                  <c:v>3035207.47498814</c:v>
                </c:pt>
                <c:pt idx="308">
                  <c:v>3035207.47498814</c:v>
                </c:pt>
                <c:pt idx="309">
                  <c:v>3035207.47498814</c:v>
                </c:pt>
                <c:pt idx="310">
                  <c:v>3035207.47498814</c:v>
                </c:pt>
                <c:pt idx="311">
                  <c:v>3035207.47498814</c:v>
                </c:pt>
                <c:pt idx="312">
                  <c:v>3035207.47498814</c:v>
                </c:pt>
                <c:pt idx="313">
                  <c:v>3035207.47498814</c:v>
                </c:pt>
                <c:pt idx="314">
                  <c:v>3035207.47498814</c:v>
                </c:pt>
                <c:pt idx="315">
                  <c:v>3035207.47498814</c:v>
                </c:pt>
                <c:pt idx="316">
                  <c:v>3035207.47498814</c:v>
                </c:pt>
                <c:pt idx="317">
                  <c:v>3035207.47498814</c:v>
                </c:pt>
                <c:pt idx="318">
                  <c:v>3035207.47498814</c:v>
                </c:pt>
                <c:pt idx="319">
                  <c:v>3035207.47498814</c:v>
                </c:pt>
                <c:pt idx="320">
                  <c:v>3035207.47498814</c:v>
                </c:pt>
                <c:pt idx="321">
                  <c:v>3035207.47498814</c:v>
                </c:pt>
                <c:pt idx="322">
                  <c:v>3035207.47498814</c:v>
                </c:pt>
                <c:pt idx="323">
                  <c:v>3035207.47498814</c:v>
                </c:pt>
                <c:pt idx="324">
                  <c:v>3035207.47498814</c:v>
                </c:pt>
                <c:pt idx="325">
                  <c:v>3035207.47498814</c:v>
                </c:pt>
                <c:pt idx="326">
                  <c:v>3035207.47498814</c:v>
                </c:pt>
                <c:pt idx="327">
                  <c:v>3035207.47498814</c:v>
                </c:pt>
                <c:pt idx="328">
                  <c:v>3035207.47498814</c:v>
                </c:pt>
                <c:pt idx="329">
                  <c:v>3035207.47498814</c:v>
                </c:pt>
                <c:pt idx="330">
                  <c:v>3035207.47498814</c:v>
                </c:pt>
                <c:pt idx="331">
                  <c:v>3035207.47498814</c:v>
                </c:pt>
                <c:pt idx="332">
                  <c:v>3035207.47498814</c:v>
                </c:pt>
                <c:pt idx="333">
                  <c:v>3035207.47498814</c:v>
                </c:pt>
                <c:pt idx="334">
                  <c:v>3035207.47498814</c:v>
                </c:pt>
                <c:pt idx="335">
                  <c:v>3035207.47498814</c:v>
                </c:pt>
                <c:pt idx="336">
                  <c:v>3035207.47498814</c:v>
                </c:pt>
                <c:pt idx="337">
                  <c:v>3035207.47498814</c:v>
                </c:pt>
                <c:pt idx="338">
                  <c:v>3035207.47498814</c:v>
                </c:pt>
                <c:pt idx="339">
                  <c:v>3035207.47498814</c:v>
                </c:pt>
                <c:pt idx="340">
                  <c:v>3035207.47498814</c:v>
                </c:pt>
                <c:pt idx="341">
                  <c:v>3035207.47498814</c:v>
                </c:pt>
                <c:pt idx="342">
                  <c:v>3035207.47498814</c:v>
                </c:pt>
                <c:pt idx="343">
                  <c:v>3035207.47498814</c:v>
                </c:pt>
                <c:pt idx="344">
                  <c:v>3035207.47498814</c:v>
                </c:pt>
                <c:pt idx="345">
                  <c:v>3035207.47498814</c:v>
                </c:pt>
                <c:pt idx="346">
                  <c:v>3035207.47498814</c:v>
                </c:pt>
                <c:pt idx="347">
                  <c:v>3035207.47498814</c:v>
                </c:pt>
                <c:pt idx="348">
                  <c:v>3035207.47498814</c:v>
                </c:pt>
                <c:pt idx="349">
                  <c:v>3035207.47498814</c:v>
                </c:pt>
                <c:pt idx="350">
                  <c:v>3035207.47498814</c:v>
                </c:pt>
                <c:pt idx="351">
                  <c:v>3035207.47498814</c:v>
                </c:pt>
                <c:pt idx="352">
                  <c:v>3035207.47498814</c:v>
                </c:pt>
                <c:pt idx="353">
                  <c:v>3035207.47498814</c:v>
                </c:pt>
                <c:pt idx="354">
                  <c:v>3035207.47498814</c:v>
                </c:pt>
                <c:pt idx="355">
                  <c:v>3035207.47498814</c:v>
                </c:pt>
                <c:pt idx="356">
                  <c:v>3035207.47498814</c:v>
                </c:pt>
                <c:pt idx="357">
                  <c:v>3035207.47498814</c:v>
                </c:pt>
                <c:pt idx="358">
                  <c:v>3035207.47498814</c:v>
                </c:pt>
                <c:pt idx="359">
                  <c:v>3035207.47498814</c:v>
                </c:pt>
                <c:pt idx="360">
                  <c:v>3035207.47498814</c:v>
                </c:pt>
                <c:pt idx="361">
                  <c:v>3035207.47498814</c:v>
                </c:pt>
                <c:pt idx="362">
                  <c:v>3035207.47498814</c:v>
                </c:pt>
                <c:pt idx="363">
                  <c:v>3035207.47498814</c:v>
                </c:pt>
                <c:pt idx="364">
                  <c:v>3035207.47498814</c:v>
                </c:pt>
                <c:pt idx="365">
                  <c:v>3035207.47498814</c:v>
                </c:pt>
                <c:pt idx="366">
                  <c:v>3035207.47498814</c:v>
                </c:pt>
                <c:pt idx="367">
                  <c:v>3035207.47498814</c:v>
                </c:pt>
                <c:pt idx="368">
                  <c:v>3035207.47498814</c:v>
                </c:pt>
                <c:pt idx="369">
                  <c:v>3035207.47498814</c:v>
                </c:pt>
                <c:pt idx="370">
                  <c:v>3035207.47498814</c:v>
                </c:pt>
                <c:pt idx="371">
                  <c:v>3035207.47498814</c:v>
                </c:pt>
                <c:pt idx="372">
                  <c:v>3035207.47498814</c:v>
                </c:pt>
                <c:pt idx="373">
                  <c:v>3035207.47498814</c:v>
                </c:pt>
                <c:pt idx="374">
                  <c:v>3035207.47498814</c:v>
                </c:pt>
                <c:pt idx="375">
                  <c:v>3035207.47498814</c:v>
                </c:pt>
                <c:pt idx="376">
                  <c:v>3035207.47498814</c:v>
                </c:pt>
                <c:pt idx="377">
                  <c:v>3035207.47498814</c:v>
                </c:pt>
                <c:pt idx="378">
                  <c:v>3035207.47498814</c:v>
                </c:pt>
                <c:pt idx="379">
                  <c:v>3035207.47498814</c:v>
                </c:pt>
                <c:pt idx="380">
                  <c:v>3035207.47498814</c:v>
                </c:pt>
                <c:pt idx="381">
                  <c:v>3035207.47498814</c:v>
                </c:pt>
                <c:pt idx="382">
                  <c:v>3035207.47498814</c:v>
                </c:pt>
                <c:pt idx="383">
                  <c:v>3035207.47498814</c:v>
                </c:pt>
                <c:pt idx="384">
                  <c:v>3035207.47498814</c:v>
                </c:pt>
                <c:pt idx="385">
                  <c:v>3035207.47498814</c:v>
                </c:pt>
                <c:pt idx="386">
                  <c:v>3035207.47498814</c:v>
                </c:pt>
                <c:pt idx="387">
                  <c:v>3035207.47498814</c:v>
                </c:pt>
                <c:pt idx="388">
                  <c:v>3035207.47498814</c:v>
                </c:pt>
                <c:pt idx="389">
                  <c:v>3035207.47498814</c:v>
                </c:pt>
                <c:pt idx="390">
                  <c:v>3035207.47498814</c:v>
                </c:pt>
                <c:pt idx="391">
                  <c:v>3035207.47498814</c:v>
                </c:pt>
                <c:pt idx="392">
                  <c:v>3035207.47498814</c:v>
                </c:pt>
                <c:pt idx="393">
                  <c:v>3035207.47498814</c:v>
                </c:pt>
                <c:pt idx="394">
                  <c:v>3035207.47498814</c:v>
                </c:pt>
                <c:pt idx="395">
                  <c:v>3035207.47498814</c:v>
                </c:pt>
                <c:pt idx="396">
                  <c:v>3035207.47498814</c:v>
                </c:pt>
                <c:pt idx="397">
                  <c:v>3035207.47498814</c:v>
                </c:pt>
                <c:pt idx="398">
                  <c:v>3035207.47498814</c:v>
                </c:pt>
                <c:pt idx="399">
                  <c:v>3035207.47498814</c:v>
                </c:pt>
                <c:pt idx="400">
                  <c:v>3035207.47498814</c:v>
                </c:pt>
                <c:pt idx="401">
                  <c:v>3035207.47498814</c:v>
                </c:pt>
                <c:pt idx="402">
                  <c:v>3035207.47498814</c:v>
                </c:pt>
                <c:pt idx="403">
                  <c:v>3035207.47498814</c:v>
                </c:pt>
                <c:pt idx="404">
                  <c:v>3035207.47498814</c:v>
                </c:pt>
                <c:pt idx="405">
                  <c:v>3035207.47498814</c:v>
                </c:pt>
                <c:pt idx="406">
                  <c:v>3035207.47498814</c:v>
                </c:pt>
                <c:pt idx="407">
                  <c:v>3035207.47498814</c:v>
                </c:pt>
                <c:pt idx="408">
                  <c:v>3035207.47498814</c:v>
                </c:pt>
                <c:pt idx="409">
                  <c:v>3035207.47498814</c:v>
                </c:pt>
                <c:pt idx="410">
                  <c:v>3035207.47498814</c:v>
                </c:pt>
                <c:pt idx="411">
                  <c:v>3035207.47498814</c:v>
                </c:pt>
                <c:pt idx="412">
                  <c:v>3035207.47498814</c:v>
                </c:pt>
                <c:pt idx="413">
                  <c:v>3035207.47498814</c:v>
                </c:pt>
                <c:pt idx="414">
                  <c:v>3035207.47498814</c:v>
                </c:pt>
                <c:pt idx="415">
                  <c:v>3035207.47498814</c:v>
                </c:pt>
                <c:pt idx="416">
                  <c:v>3035207.47498814</c:v>
                </c:pt>
                <c:pt idx="417">
                  <c:v>3035207.47498814</c:v>
                </c:pt>
                <c:pt idx="418">
                  <c:v>3035207.47498814</c:v>
                </c:pt>
                <c:pt idx="419">
                  <c:v>3035207.47498814</c:v>
                </c:pt>
                <c:pt idx="420">
                  <c:v>3035207.47498814</c:v>
                </c:pt>
                <c:pt idx="421">
                  <c:v>3035207.47498814</c:v>
                </c:pt>
                <c:pt idx="422">
                  <c:v>3035207.47498814</c:v>
                </c:pt>
                <c:pt idx="423">
                  <c:v>3035207.47498814</c:v>
                </c:pt>
                <c:pt idx="424">
                  <c:v>3035207.47498814</c:v>
                </c:pt>
                <c:pt idx="425">
                  <c:v>3035207.47498814</c:v>
                </c:pt>
                <c:pt idx="426">
                  <c:v>3035207.47498814</c:v>
                </c:pt>
                <c:pt idx="427">
                  <c:v>3035207.47498814</c:v>
                </c:pt>
                <c:pt idx="428">
                  <c:v>3035207.47498814</c:v>
                </c:pt>
                <c:pt idx="429">
                  <c:v>3035207.47498814</c:v>
                </c:pt>
                <c:pt idx="430">
                  <c:v>3035207.47498814</c:v>
                </c:pt>
                <c:pt idx="431">
                  <c:v>3035207.47498814</c:v>
                </c:pt>
                <c:pt idx="432">
                  <c:v>3035207.47498814</c:v>
                </c:pt>
                <c:pt idx="433">
                  <c:v>3035207.47498814</c:v>
                </c:pt>
                <c:pt idx="434">
                  <c:v>3035207.47498814</c:v>
                </c:pt>
                <c:pt idx="435">
                  <c:v>3035207.47498814</c:v>
                </c:pt>
                <c:pt idx="436">
                  <c:v>3035207.47498814</c:v>
                </c:pt>
                <c:pt idx="437">
                  <c:v>3035207.47498814</c:v>
                </c:pt>
                <c:pt idx="438">
                  <c:v>3035207.47498814</c:v>
                </c:pt>
                <c:pt idx="439">
                  <c:v>3035207.47498814</c:v>
                </c:pt>
                <c:pt idx="440">
                  <c:v>3035207.47498814</c:v>
                </c:pt>
                <c:pt idx="441">
                  <c:v>3035207.47498814</c:v>
                </c:pt>
                <c:pt idx="442">
                  <c:v>3035207.47498814</c:v>
                </c:pt>
                <c:pt idx="443">
                  <c:v>3035207.47498814</c:v>
                </c:pt>
                <c:pt idx="444">
                  <c:v>3035207.47498814</c:v>
                </c:pt>
                <c:pt idx="445">
                  <c:v>3035207.47498814</c:v>
                </c:pt>
                <c:pt idx="446">
                  <c:v>3035207.47498814</c:v>
                </c:pt>
                <c:pt idx="447">
                  <c:v>3035207.47498814</c:v>
                </c:pt>
                <c:pt idx="448">
                  <c:v>3035207.47498814</c:v>
                </c:pt>
                <c:pt idx="449">
                  <c:v>3035207.47498814</c:v>
                </c:pt>
                <c:pt idx="450">
                  <c:v>3035207.47498814</c:v>
                </c:pt>
                <c:pt idx="451">
                  <c:v>3035207.47498814</c:v>
                </c:pt>
                <c:pt idx="452">
                  <c:v>3035207.47498814</c:v>
                </c:pt>
                <c:pt idx="453">
                  <c:v>3035207.47498814</c:v>
                </c:pt>
                <c:pt idx="454">
                  <c:v>3035207.47498814</c:v>
                </c:pt>
                <c:pt idx="455">
                  <c:v>3035207.47498814</c:v>
                </c:pt>
                <c:pt idx="456">
                  <c:v>3035207.47498814</c:v>
                </c:pt>
                <c:pt idx="457">
                  <c:v>3035207.47498814</c:v>
                </c:pt>
                <c:pt idx="458">
                  <c:v>3035207.47498814</c:v>
                </c:pt>
                <c:pt idx="459">
                  <c:v>3035207.47498814</c:v>
                </c:pt>
                <c:pt idx="460">
                  <c:v>3035207.47498814</c:v>
                </c:pt>
                <c:pt idx="461">
                  <c:v>3035207.47498814</c:v>
                </c:pt>
                <c:pt idx="462">
                  <c:v>3035207.47498814</c:v>
                </c:pt>
                <c:pt idx="463">
                  <c:v>3035207.47498814</c:v>
                </c:pt>
                <c:pt idx="464">
                  <c:v>3035207.47498814</c:v>
                </c:pt>
                <c:pt idx="465">
                  <c:v>3035207.47498814</c:v>
                </c:pt>
                <c:pt idx="466">
                  <c:v>3035207.47498814</c:v>
                </c:pt>
                <c:pt idx="467">
                  <c:v>3035207.47498814</c:v>
                </c:pt>
                <c:pt idx="468">
                  <c:v>3035207.47498814</c:v>
                </c:pt>
                <c:pt idx="469">
                  <c:v>3035207.47498814</c:v>
                </c:pt>
                <c:pt idx="470">
                  <c:v>3035207.47498814</c:v>
                </c:pt>
                <c:pt idx="471">
                  <c:v>3035207.47498814</c:v>
                </c:pt>
                <c:pt idx="472">
                  <c:v>3035207.47498814</c:v>
                </c:pt>
                <c:pt idx="473">
                  <c:v>3035207.47498814</c:v>
                </c:pt>
                <c:pt idx="474">
                  <c:v>3035207.47498814</c:v>
                </c:pt>
                <c:pt idx="475">
                  <c:v>3035207.47498814</c:v>
                </c:pt>
                <c:pt idx="476">
                  <c:v>3035207.47498814</c:v>
                </c:pt>
                <c:pt idx="477">
                  <c:v>3035207.47498814</c:v>
                </c:pt>
                <c:pt idx="478">
                  <c:v>3035207.47498814</c:v>
                </c:pt>
                <c:pt idx="479">
                  <c:v>3035207.47498814</c:v>
                </c:pt>
                <c:pt idx="480">
                  <c:v>3035207.47498814</c:v>
                </c:pt>
                <c:pt idx="481">
                  <c:v>3035207.47498814</c:v>
                </c:pt>
                <c:pt idx="482">
                  <c:v>3035207.47498814</c:v>
                </c:pt>
                <c:pt idx="483">
                  <c:v>3035207.47498814</c:v>
                </c:pt>
                <c:pt idx="484">
                  <c:v>3035207.47498814</c:v>
                </c:pt>
                <c:pt idx="485">
                  <c:v>3035207.47498814</c:v>
                </c:pt>
                <c:pt idx="486">
                  <c:v>3035207.47498814</c:v>
                </c:pt>
                <c:pt idx="487">
                  <c:v>3035207.47498814</c:v>
                </c:pt>
                <c:pt idx="488">
                  <c:v>3035207.47498814</c:v>
                </c:pt>
                <c:pt idx="489">
                  <c:v>3035207.47498814</c:v>
                </c:pt>
                <c:pt idx="490">
                  <c:v>3035207.47498814</c:v>
                </c:pt>
                <c:pt idx="491">
                  <c:v>3035207.47498814</c:v>
                </c:pt>
                <c:pt idx="492">
                  <c:v>3035207.47498814</c:v>
                </c:pt>
                <c:pt idx="493">
                  <c:v>3035207.47498814</c:v>
                </c:pt>
                <c:pt idx="494">
                  <c:v>3035207.47498814</c:v>
                </c:pt>
                <c:pt idx="495">
                  <c:v>3035207.47498814</c:v>
                </c:pt>
                <c:pt idx="496">
                  <c:v>3035207.47498814</c:v>
                </c:pt>
                <c:pt idx="497">
                  <c:v>3035207.47498814</c:v>
                </c:pt>
                <c:pt idx="498">
                  <c:v>3035207.47498814</c:v>
                </c:pt>
                <c:pt idx="499">
                  <c:v>3035207.47498814</c:v>
                </c:pt>
                <c:pt idx="500">
                  <c:v>3035207.47498814</c:v>
                </c:pt>
                <c:pt idx="501">
                  <c:v>3035207.47498814</c:v>
                </c:pt>
                <c:pt idx="502">
                  <c:v>3035207.47498814</c:v>
                </c:pt>
                <c:pt idx="503">
                  <c:v>3035207.47498814</c:v>
                </c:pt>
                <c:pt idx="504">
                  <c:v>3035207.47498814</c:v>
                </c:pt>
                <c:pt idx="505">
                  <c:v>3035207.47498814</c:v>
                </c:pt>
                <c:pt idx="506">
                  <c:v>3035207.47498814</c:v>
                </c:pt>
                <c:pt idx="507">
                  <c:v>3035207.47498814</c:v>
                </c:pt>
                <c:pt idx="508">
                  <c:v>3035207.47498814</c:v>
                </c:pt>
                <c:pt idx="509">
                  <c:v>3035207.47498814</c:v>
                </c:pt>
                <c:pt idx="510">
                  <c:v>3035207.47498814</c:v>
                </c:pt>
                <c:pt idx="511">
                  <c:v>3035207.47498814</c:v>
                </c:pt>
                <c:pt idx="512">
                  <c:v>3035207.47498814</c:v>
                </c:pt>
                <c:pt idx="513">
                  <c:v>3035207.47498814</c:v>
                </c:pt>
                <c:pt idx="514">
                  <c:v>3035207.47498814</c:v>
                </c:pt>
                <c:pt idx="515">
                  <c:v>3035207.47498814</c:v>
                </c:pt>
                <c:pt idx="516">
                  <c:v>3035207.47498814</c:v>
                </c:pt>
                <c:pt idx="517">
                  <c:v>3035207.47498814</c:v>
                </c:pt>
                <c:pt idx="518">
                  <c:v>3035207.47498814</c:v>
                </c:pt>
                <c:pt idx="519">
                  <c:v>3035207.47498814</c:v>
                </c:pt>
                <c:pt idx="520">
                  <c:v>3035207.47498814</c:v>
                </c:pt>
                <c:pt idx="521">
                  <c:v>3035207.47498814</c:v>
                </c:pt>
                <c:pt idx="522">
                  <c:v>3035207.47498814</c:v>
                </c:pt>
                <c:pt idx="523">
                  <c:v>3035207.47498814</c:v>
                </c:pt>
                <c:pt idx="524">
                  <c:v>3035207.47498814</c:v>
                </c:pt>
                <c:pt idx="525">
                  <c:v>3035207.47498814</c:v>
                </c:pt>
                <c:pt idx="526">
                  <c:v>3035207.47498814</c:v>
                </c:pt>
                <c:pt idx="527">
                  <c:v>3035207.47498814</c:v>
                </c:pt>
                <c:pt idx="528">
                  <c:v>3035207.47498814</c:v>
                </c:pt>
                <c:pt idx="529">
                  <c:v>3035207.47498814</c:v>
                </c:pt>
                <c:pt idx="530">
                  <c:v>3035207.47498814</c:v>
                </c:pt>
                <c:pt idx="531">
                  <c:v>3035207.47498814</c:v>
                </c:pt>
                <c:pt idx="532">
                  <c:v>3035207.47498814</c:v>
                </c:pt>
                <c:pt idx="533">
                  <c:v>3035207.47498814</c:v>
                </c:pt>
                <c:pt idx="534">
                  <c:v>3035207.47498814</c:v>
                </c:pt>
                <c:pt idx="535">
                  <c:v>3035207.47498814</c:v>
                </c:pt>
                <c:pt idx="536">
                  <c:v>3035207.47498814</c:v>
                </c:pt>
                <c:pt idx="537">
                  <c:v>3035207.47498814</c:v>
                </c:pt>
                <c:pt idx="538">
                  <c:v>3035207.47498814</c:v>
                </c:pt>
                <c:pt idx="539">
                  <c:v>3035207.47498814</c:v>
                </c:pt>
                <c:pt idx="540">
                  <c:v>3035207.47498814</c:v>
                </c:pt>
                <c:pt idx="541">
                  <c:v>3035207.47498814</c:v>
                </c:pt>
                <c:pt idx="542">
                  <c:v>3035207.47498814</c:v>
                </c:pt>
                <c:pt idx="543">
                  <c:v>3035207.47498814</c:v>
                </c:pt>
                <c:pt idx="544">
                  <c:v>3035207.47498814</c:v>
                </c:pt>
                <c:pt idx="545">
                  <c:v>3035207.47498814</c:v>
                </c:pt>
                <c:pt idx="546">
                  <c:v>3035207.47498814</c:v>
                </c:pt>
                <c:pt idx="547">
                  <c:v>3035207.47498814</c:v>
                </c:pt>
                <c:pt idx="548">
                  <c:v>3035207.47498814</c:v>
                </c:pt>
                <c:pt idx="549">
                  <c:v>3035207.47498814</c:v>
                </c:pt>
                <c:pt idx="550">
                  <c:v>3035207.47498814</c:v>
                </c:pt>
                <c:pt idx="551">
                  <c:v>3035207.47498814</c:v>
                </c:pt>
                <c:pt idx="552">
                  <c:v>3035207.47498814</c:v>
                </c:pt>
                <c:pt idx="553">
                  <c:v>3035207.47498814</c:v>
                </c:pt>
                <c:pt idx="554">
                  <c:v>3035207.47498814</c:v>
                </c:pt>
                <c:pt idx="555">
                  <c:v>3035207.47498814</c:v>
                </c:pt>
                <c:pt idx="556">
                  <c:v>3035207.47498814</c:v>
                </c:pt>
                <c:pt idx="557">
                  <c:v>3035207.47498814</c:v>
                </c:pt>
                <c:pt idx="558">
                  <c:v>3035207.47498814</c:v>
                </c:pt>
                <c:pt idx="559">
                  <c:v>3035207.47498814</c:v>
                </c:pt>
                <c:pt idx="560">
                  <c:v>3035207.47498814</c:v>
                </c:pt>
                <c:pt idx="561">
                  <c:v>3035207.47498814</c:v>
                </c:pt>
                <c:pt idx="562">
                  <c:v>3035207.47498814</c:v>
                </c:pt>
                <c:pt idx="563">
                  <c:v>3035207.47498814</c:v>
                </c:pt>
                <c:pt idx="564">
                  <c:v>3035207.47498814</c:v>
                </c:pt>
                <c:pt idx="565">
                  <c:v>3035207.47498814</c:v>
                </c:pt>
                <c:pt idx="566">
                  <c:v>3035207.47498814</c:v>
                </c:pt>
                <c:pt idx="567">
                  <c:v>3035207.47498814</c:v>
                </c:pt>
                <c:pt idx="568">
                  <c:v>3035207.47498814</c:v>
                </c:pt>
                <c:pt idx="569">
                  <c:v>3035207.47498814</c:v>
                </c:pt>
                <c:pt idx="570">
                  <c:v>3035207.47498814</c:v>
                </c:pt>
                <c:pt idx="571">
                  <c:v>3035207.47498814</c:v>
                </c:pt>
                <c:pt idx="572">
                  <c:v>3035207.47498814</c:v>
                </c:pt>
                <c:pt idx="573">
                  <c:v>3035207.47498814</c:v>
                </c:pt>
                <c:pt idx="574">
                  <c:v>3035207.47498814</c:v>
                </c:pt>
                <c:pt idx="575">
                  <c:v>3035207.47498814</c:v>
                </c:pt>
                <c:pt idx="576">
                  <c:v>3035207.47498814</c:v>
                </c:pt>
                <c:pt idx="577">
                  <c:v>3035207.47498814</c:v>
                </c:pt>
                <c:pt idx="578">
                  <c:v>3035207.47498814</c:v>
                </c:pt>
                <c:pt idx="579">
                  <c:v>3035207.47498814</c:v>
                </c:pt>
                <c:pt idx="580">
                  <c:v>3035207.47498814</c:v>
                </c:pt>
                <c:pt idx="581">
                  <c:v>3035207.47498814</c:v>
                </c:pt>
                <c:pt idx="582">
                  <c:v>3035207.47498814</c:v>
                </c:pt>
                <c:pt idx="583">
                  <c:v>3035207.47498814</c:v>
                </c:pt>
                <c:pt idx="584">
                  <c:v>3035207.47498814</c:v>
                </c:pt>
                <c:pt idx="585">
                  <c:v>3035207.47498814</c:v>
                </c:pt>
                <c:pt idx="586">
                  <c:v>3035207.47498814</c:v>
                </c:pt>
                <c:pt idx="587">
                  <c:v>3035207.47498814</c:v>
                </c:pt>
                <c:pt idx="588">
                  <c:v>3035207.47498814</c:v>
                </c:pt>
                <c:pt idx="589">
                  <c:v>3035207.47498814</c:v>
                </c:pt>
                <c:pt idx="590">
                  <c:v>3035207.47498814</c:v>
                </c:pt>
                <c:pt idx="591">
                  <c:v>3035207.47498814</c:v>
                </c:pt>
                <c:pt idx="592">
                  <c:v>3035207.47498814</c:v>
                </c:pt>
                <c:pt idx="593">
                  <c:v>3035207.47498814</c:v>
                </c:pt>
                <c:pt idx="594">
                  <c:v>3035207.47498814</c:v>
                </c:pt>
                <c:pt idx="595">
                  <c:v>3035207.47498814</c:v>
                </c:pt>
                <c:pt idx="596">
                  <c:v>3035207.47498814</c:v>
                </c:pt>
                <c:pt idx="597">
                  <c:v>3035207.47498814</c:v>
                </c:pt>
                <c:pt idx="598">
                  <c:v>3035207.47498814</c:v>
                </c:pt>
                <c:pt idx="599">
                  <c:v>3035207.47498814</c:v>
                </c:pt>
                <c:pt idx="600">
                  <c:v>3035207.47498814</c:v>
                </c:pt>
                <c:pt idx="601">
                  <c:v>3035207.47498814</c:v>
                </c:pt>
                <c:pt idx="602">
                  <c:v>3035207.47498814</c:v>
                </c:pt>
                <c:pt idx="603">
                  <c:v>3035207.47498814</c:v>
                </c:pt>
                <c:pt idx="604">
                  <c:v>3035207.47498814</c:v>
                </c:pt>
                <c:pt idx="605">
                  <c:v>3035207.47498814</c:v>
                </c:pt>
                <c:pt idx="606">
                  <c:v>3035207.47498814</c:v>
                </c:pt>
                <c:pt idx="607">
                  <c:v>3035207.47498814</c:v>
                </c:pt>
                <c:pt idx="608">
                  <c:v>3035207.47498814</c:v>
                </c:pt>
                <c:pt idx="609">
                  <c:v>3035207.47498814</c:v>
                </c:pt>
                <c:pt idx="610">
                  <c:v>3035207.47498814</c:v>
                </c:pt>
                <c:pt idx="611">
                  <c:v>3035207.47498814</c:v>
                </c:pt>
                <c:pt idx="612">
                  <c:v>3035207.47498814</c:v>
                </c:pt>
                <c:pt idx="613">
                  <c:v>3035207.47498814</c:v>
                </c:pt>
                <c:pt idx="614">
                  <c:v>3035207.47498814</c:v>
                </c:pt>
                <c:pt idx="615">
                  <c:v>3035207.47498814</c:v>
                </c:pt>
                <c:pt idx="616">
                  <c:v>3035207.47498814</c:v>
                </c:pt>
                <c:pt idx="617">
                  <c:v>3035207.47498814</c:v>
                </c:pt>
                <c:pt idx="618">
                  <c:v>3035207.47498814</c:v>
                </c:pt>
                <c:pt idx="619">
                  <c:v>3035207.47498814</c:v>
                </c:pt>
                <c:pt idx="620">
                  <c:v>3035207.47498814</c:v>
                </c:pt>
                <c:pt idx="621">
                  <c:v>3035207.47498814</c:v>
                </c:pt>
                <c:pt idx="622">
                  <c:v>3035207.47498814</c:v>
                </c:pt>
                <c:pt idx="623">
                  <c:v>3035207.47498814</c:v>
                </c:pt>
                <c:pt idx="624">
                  <c:v>3035207.47498814</c:v>
                </c:pt>
                <c:pt idx="625">
                  <c:v>3035207.47498814</c:v>
                </c:pt>
                <c:pt idx="626">
                  <c:v>3035207.47498814</c:v>
                </c:pt>
                <c:pt idx="627">
                  <c:v>3035207.47498814</c:v>
                </c:pt>
                <c:pt idx="628">
                  <c:v>3035207.47498814</c:v>
                </c:pt>
                <c:pt idx="629">
                  <c:v>3035207.47498814</c:v>
                </c:pt>
                <c:pt idx="630">
                  <c:v>3035207.47498814</c:v>
                </c:pt>
                <c:pt idx="631">
                  <c:v>3035207.47498814</c:v>
                </c:pt>
                <c:pt idx="632">
                  <c:v>3035207.47498814</c:v>
                </c:pt>
                <c:pt idx="633">
                  <c:v>3035207.47498814</c:v>
                </c:pt>
                <c:pt idx="634">
                  <c:v>3035207.47498814</c:v>
                </c:pt>
                <c:pt idx="635">
                  <c:v>3035207.47498814</c:v>
                </c:pt>
                <c:pt idx="636">
                  <c:v>3035207.47498814</c:v>
                </c:pt>
                <c:pt idx="637">
                  <c:v>3035207.47498814</c:v>
                </c:pt>
                <c:pt idx="638">
                  <c:v>3035207.47498814</c:v>
                </c:pt>
                <c:pt idx="639">
                  <c:v>3035207.47498814</c:v>
                </c:pt>
                <c:pt idx="640">
                  <c:v>3035207.47498814</c:v>
                </c:pt>
                <c:pt idx="641">
                  <c:v>3035207.47498814</c:v>
                </c:pt>
                <c:pt idx="642">
                  <c:v>3035207.47498814</c:v>
                </c:pt>
                <c:pt idx="643">
                  <c:v>3035207.47498814</c:v>
                </c:pt>
                <c:pt idx="644">
                  <c:v>3035207.47498814</c:v>
                </c:pt>
                <c:pt idx="645">
                  <c:v>3035207.47498814</c:v>
                </c:pt>
                <c:pt idx="646">
                  <c:v>3035207.47498814</c:v>
                </c:pt>
                <c:pt idx="647">
                  <c:v>3035207.47498814</c:v>
                </c:pt>
                <c:pt idx="648">
                  <c:v>3035207.47498814</c:v>
                </c:pt>
                <c:pt idx="649">
                  <c:v>3035207.47498814</c:v>
                </c:pt>
                <c:pt idx="650">
                  <c:v>3035207.47498814</c:v>
                </c:pt>
                <c:pt idx="651">
                  <c:v>3035207.47498814</c:v>
                </c:pt>
                <c:pt idx="652">
                  <c:v>3035207.47498814</c:v>
                </c:pt>
                <c:pt idx="653">
                  <c:v>3035207.47498814</c:v>
                </c:pt>
                <c:pt idx="654">
                  <c:v>3035207.47498814</c:v>
                </c:pt>
                <c:pt idx="655">
                  <c:v>3035207.47498814</c:v>
                </c:pt>
                <c:pt idx="656">
                  <c:v>3035207.47498814</c:v>
                </c:pt>
                <c:pt idx="657">
                  <c:v>3035207.47498814</c:v>
                </c:pt>
                <c:pt idx="658">
                  <c:v>3035207.47498814</c:v>
                </c:pt>
                <c:pt idx="659">
                  <c:v>3035207.47498814</c:v>
                </c:pt>
                <c:pt idx="660">
                  <c:v>3035207.47498814</c:v>
                </c:pt>
                <c:pt idx="661">
                  <c:v>3035207.47498814</c:v>
                </c:pt>
                <c:pt idx="662">
                  <c:v>3035207.47498814</c:v>
                </c:pt>
                <c:pt idx="663">
                  <c:v>3035207.47498814</c:v>
                </c:pt>
                <c:pt idx="664">
                  <c:v>3035207.47498814</c:v>
                </c:pt>
                <c:pt idx="665">
                  <c:v>3035207.47498814</c:v>
                </c:pt>
                <c:pt idx="666">
                  <c:v>3035207.47498814</c:v>
                </c:pt>
                <c:pt idx="667">
                  <c:v>3035207.47498814</c:v>
                </c:pt>
                <c:pt idx="668">
                  <c:v>3035207.47498814</c:v>
                </c:pt>
                <c:pt idx="669">
                  <c:v>3035207.47498814</c:v>
                </c:pt>
                <c:pt idx="670">
                  <c:v>3035207.47498814</c:v>
                </c:pt>
                <c:pt idx="671">
                  <c:v>3035207.47498814</c:v>
                </c:pt>
                <c:pt idx="672">
                  <c:v>3035207.47498814</c:v>
                </c:pt>
                <c:pt idx="673">
                  <c:v>3035207.47498814</c:v>
                </c:pt>
                <c:pt idx="674">
                  <c:v>3035207.47498814</c:v>
                </c:pt>
                <c:pt idx="675">
                  <c:v>3035207.47498814</c:v>
                </c:pt>
                <c:pt idx="676">
                  <c:v>3035207.47498814</c:v>
                </c:pt>
                <c:pt idx="677">
                  <c:v>3035207.47498814</c:v>
                </c:pt>
                <c:pt idx="678">
                  <c:v>3035207.47498814</c:v>
                </c:pt>
                <c:pt idx="679">
                  <c:v>3035207.47498814</c:v>
                </c:pt>
                <c:pt idx="680">
                  <c:v>3035207.47498814</c:v>
                </c:pt>
                <c:pt idx="681">
                  <c:v>3035207.47498814</c:v>
                </c:pt>
                <c:pt idx="682">
                  <c:v>3035207.47498814</c:v>
                </c:pt>
                <c:pt idx="683">
                  <c:v>3035207.47498814</c:v>
                </c:pt>
                <c:pt idx="684">
                  <c:v>3035207.47498814</c:v>
                </c:pt>
                <c:pt idx="685">
                  <c:v>3035207.47498814</c:v>
                </c:pt>
                <c:pt idx="686">
                  <c:v>3035207.47498814</c:v>
                </c:pt>
                <c:pt idx="687">
                  <c:v>3035207.47498814</c:v>
                </c:pt>
                <c:pt idx="688">
                  <c:v>3035207.47498814</c:v>
                </c:pt>
                <c:pt idx="689">
                  <c:v>3035207.47498814</c:v>
                </c:pt>
                <c:pt idx="690">
                  <c:v>3035207.47498814</c:v>
                </c:pt>
                <c:pt idx="691">
                  <c:v>3035207.47498814</c:v>
                </c:pt>
                <c:pt idx="692">
                  <c:v>3035207.47498814</c:v>
                </c:pt>
                <c:pt idx="693">
                  <c:v>3035207.47498814</c:v>
                </c:pt>
                <c:pt idx="694">
                  <c:v>3035207.47498814</c:v>
                </c:pt>
                <c:pt idx="695">
                  <c:v>3035207.47498814</c:v>
                </c:pt>
                <c:pt idx="696">
                  <c:v>3035207.47498814</c:v>
                </c:pt>
                <c:pt idx="697">
                  <c:v>3035207.47498814</c:v>
                </c:pt>
                <c:pt idx="698">
                  <c:v>3035207.47498814</c:v>
                </c:pt>
                <c:pt idx="699">
                  <c:v>3035207.47498814</c:v>
                </c:pt>
                <c:pt idx="700">
                  <c:v>3035207.47498814</c:v>
                </c:pt>
                <c:pt idx="701">
                  <c:v>3035207.47498814</c:v>
                </c:pt>
                <c:pt idx="702">
                  <c:v>3035207.47498814</c:v>
                </c:pt>
                <c:pt idx="703">
                  <c:v>3035207.47498814</c:v>
                </c:pt>
                <c:pt idx="704">
                  <c:v>3035207.47498814</c:v>
                </c:pt>
                <c:pt idx="705">
                  <c:v>3035207.47498814</c:v>
                </c:pt>
                <c:pt idx="706">
                  <c:v>3035207.47498814</c:v>
                </c:pt>
                <c:pt idx="707">
                  <c:v>3035207.47498814</c:v>
                </c:pt>
                <c:pt idx="708">
                  <c:v>3035207.47498814</c:v>
                </c:pt>
                <c:pt idx="709">
                  <c:v>3035207.47498814</c:v>
                </c:pt>
                <c:pt idx="710">
                  <c:v>3035207.47498814</c:v>
                </c:pt>
                <c:pt idx="711">
                  <c:v>3035207.47498814</c:v>
                </c:pt>
                <c:pt idx="712">
                  <c:v>3035207.47498814</c:v>
                </c:pt>
                <c:pt idx="713">
                  <c:v>3035207.47498814</c:v>
                </c:pt>
                <c:pt idx="714">
                  <c:v>3035207.47498814</c:v>
                </c:pt>
                <c:pt idx="715">
                  <c:v>3035207.47498814</c:v>
                </c:pt>
                <c:pt idx="716">
                  <c:v>3035207.47498814</c:v>
                </c:pt>
                <c:pt idx="717">
                  <c:v>3035207.47498814</c:v>
                </c:pt>
                <c:pt idx="718">
                  <c:v>3035207.47498814</c:v>
                </c:pt>
                <c:pt idx="719">
                  <c:v>3035207.47498814</c:v>
                </c:pt>
                <c:pt idx="720">
                  <c:v>3035207.47498814</c:v>
                </c:pt>
                <c:pt idx="721">
                  <c:v>3035207.47498814</c:v>
                </c:pt>
                <c:pt idx="722">
                  <c:v>3035207.47498814</c:v>
                </c:pt>
                <c:pt idx="723">
                  <c:v>3035207.47498814</c:v>
                </c:pt>
                <c:pt idx="724">
                  <c:v>3035207.47498814</c:v>
                </c:pt>
                <c:pt idx="725">
                  <c:v>3035207.47498814</c:v>
                </c:pt>
                <c:pt idx="726">
                  <c:v>3035207.47498814</c:v>
                </c:pt>
                <c:pt idx="727">
                  <c:v>3035207.47498814</c:v>
                </c:pt>
                <c:pt idx="728">
                  <c:v>3035207.47498814</c:v>
                </c:pt>
                <c:pt idx="729">
                  <c:v>3035207.47498814</c:v>
                </c:pt>
                <c:pt idx="730">
                  <c:v>3035207.47498814</c:v>
                </c:pt>
                <c:pt idx="731">
                  <c:v>3035207.47498814</c:v>
                </c:pt>
                <c:pt idx="732">
                  <c:v>3035207.47498814</c:v>
                </c:pt>
                <c:pt idx="733">
                  <c:v>3035207.47498814</c:v>
                </c:pt>
                <c:pt idx="734">
                  <c:v>3035207.47498814</c:v>
                </c:pt>
                <c:pt idx="735">
                  <c:v>3035207.47498814</c:v>
                </c:pt>
                <c:pt idx="736">
                  <c:v>3035207.47498814</c:v>
                </c:pt>
                <c:pt idx="737">
                  <c:v>3035207.47498814</c:v>
                </c:pt>
                <c:pt idx="738">
                  <c:v>3035207.47498814</c:v>
                </c:pt>
                <c:pt idx="739">
                  <c:v>3035207.47498814</c:v>
                </c:pt>
                <c:pt idx="740">
                  <c:v>3035207.47498814</c:v>
                </c:pt>
                <c:pt idx="741">
                  <c:v>3035207.47498814</c:v>
                </c:pt>
                <c:pt idx="742">
                  <c:v>3035207.47498814</c:v>
                </c:pt>
                <c:pt idx="743">
                  <c:v>3035207.47498814</c:v>
                </c:pt>
                <c:pt idx="744">
                  <c:v>3035207.47498814</c:v>
                </c:pt>
                <c:pt idx="745">
                  <c:v>3035207.47498814</c:v>
                </c:pt>
                <c:pt idx="746">
                  <c:v>3035207.47498814</c:v>
                </c:pt>
                <c:pt idx="747">
                  <c:v>3035207.47498814</c:v>
                </c:pt>
                <c:pt idx="748">
                  <c:v>3035207.47498814</c:v>
                </c:pt>
                <c:pt idx="749">
                  <c:v>3035207.47498814</c:v>
                </c:pt>
                <c:pt idx="750">
                  <c:v>3035207.47498814</c:v>
                </c:pt>
                <c:pt idx="751">
                  <c:v>3035207.47498814</c:v>
                </c:pt>
                <c:pt idx="752">
                  <c:v>3035207.47498814</c:v>
                </c:pt>
                <c:pt idx="753">
                  <c:v>3035207.47498814</c:v>
                </c:pt>
                <c:pt idx="754">
                  <c:v>3035207.47498814</c:v>
                </c:pt>
                <c:pt idx="755">
                  <c:v>3035207.47498814</c:v>
                </c:pt>
                <c:pt idx="756">
                  <c:v>3035207.47498814</c:v>
                </c:pt>
                <c:pt idx="757">
                  <c:v>3035207.47498814</c:v>
                </c:pt>
                <c:pt idx="758">
                  <c:v>3035207.47498814</c:v>
                </c:pt>
                <c:pt idx="759">
                  <c:v>3035207.47498814</c:v>
                </c:pt>
                <c:pt idx="760">
                  <c:v>3035207.47498814</c:v>
                </c:pt>
                <c:pt idx="761">
                  <c:v>3035207.47498814</c:v>
                </c:pt>
                <c:pt idx="762">
                  <c:v>3035207.47498814</c:v>
                </c:pt>
                <c:pt idx="763">
                  <c:v>3035207.47498814</c:v>
                </c:pt>
                <c:pt idx="764">
                  <c:v>3035207.47498814</c:v>
                </c:pt>
                <c:pt idx="765">
                  <c:v>3035207.47498814</c:v>
                </c:pt>
                <c:pt idx="766">
                  <c:v>3035207.47498814</c:v>
                </c:pt>
                <c:pt idx="767">
                  <c:v>3035207.47498814</c:v>
                </c:pt>
                <c:pt idx="768">
                  <c:v>3035207.47498814</c:v>
                </c:pt>
                <c:pt idx="769">
                  <c:v>3035207.47498814</c:v>
                </c:pt>
                <c:pt idx="770">
                  <c:v>3035207.47498814</c:v>
                </c:pt>
                <c:pt idx="771">
                  <c:v>3035207.47498814</c:v>
                </c:pt>
                <c:pt idx="772">
                  <c:v>3035207.47498814</c:v>
                </c:pt>
                <c:pt idx="773">
                  <c:v>3035207.47498814</c:v>
                </c:pt>
                <c:pt idx="774">
                  <c:v>3035207.47498814</c:v>
                </c:pt>
                <c:pt idx="775">
                  <c:v>3035207.47498814</c:v>
                </c:pt>
                <c:pt idx="776">
                  <c:v>3035207.47498814</c:v>
                </c:pt>
                <c:pt idx="777">
                  <c:v>3035207.47498814</c:v>
                </c:pt>
                <c:pt idx="778">
                  <c:v>3035207.47498814</c:v>
                </c:pt>
                <c:pt idx="779">
                  <c:v>3035207.47498814</c:v>
                </c:pt>
                <c:pt idx="780">
                  <c:v>3035207.47498814</c:v>
                </c:pt>
                <c:pt idx="781">
                  <c:v>3035207.47498814</c:v>
                </c:pt>
                <c:pt idx="782">
                  <c:v>3035207.47498814</c:v>
                </c:pt>
                <c:pt idx="783">
                  <c:v>3035207.47498814</c:v>
                </c:pt>
                <c:pt idx="784">
                  <c:v>3035207.47498814</c:v>
                </c:pt>
                <c:pt idx="785">
                  <c:v>3035207.47498814</c:v>
                </c:pt>
                <c:pt idx="786">
                  <c:v>3035207.47498814</c:v>
                </c:pt>
                <c:pt idx="787">
                  <c:v>3035207.47498814</c:v>
                </c:pt>
                <c:pt idx="788">
                  <c:v>3035207.47498814</c:v>
                </c:pt>
                <c:pt idx="789">
                  <c:v>3035207.47498814</c:v>
                </c:pt>
                <c:pt idx="790">
                  <c:v>3035207.47498814</c:v>
                </c:pt>
                <c:pt idx="791">
                  <c:v>3035207.47498814</c:v>
                </c:pt>
                <c:pt idx="792">
                  <c:v>3035207.47498814</c:v>
                </c:pt>
                <c:pt idx="793">
                  <c:v>3035207.47498814</c:v>
                </c:pt>
                <c:pt idx="794">
                  <c:v>3035207.47498814</c:v>
                </c:pt>
                <c:pt idx="795">
                  <c:v>3035207.47498814</c:v>
                </c:pt>
                <c:pt idx="796">
                  <c:v>3035207.47498814</c:v>
                </c:pt>
                <c:pt idx="797">
                  <c:v>3035207.47498814</c:v>
                </c:pt>
                <c:pt idx="798">
                  <c:v>3035207.47498814</c:v>
                </c:pt>
                <c:pt idx="799">
                  <c:v>3035207.47498814</c:v>
                </c:pt>
                <c:pt idx="800">
                  <c:v>3035207.47498814</c:v>
                </c:pt>
                <c:pt idx="801">
                  <c:v>3035207.47498814</c:v>
                </c:pt>
                <c:pt idx="802">
                  <c:v>3035207.47498814</c:v>
                </c:pt>
                <c:pt idx="803">
                  <c:v>3035207.47498814</c:v>
                </c:pt>
                <c:pt idx="804">
                  <c:v>3035207.47498814</c:v>
                </c:pt>
                <c:pt idx="805">
                  <c:v>3035207.47498814</c:v>
                </c:pt>
                <c:pt idx="806">
                  <c:v>3035207.47498814</c:v>
                </c:pt>
                <c:pt idx="807">
                  <c:v>3035207.47498814</c:v>
                </c:pt>
                <c:pt idx="808">
                  <c:v>3035207.47498814</c:v>
                </c:pt>
                <c:pt idx="809">
                  <c:v>3035207.47498814</c:v>
                </c:pt>
                <c:pt idx="810">
                  <c:v>3035207.47498814</c:v>
                </c:pt>
                <c:pt idx="811">
                  <c:v>3035207.47498814</c:v>
                </c:pt>
                <c:pt idx="812">
                  <c:v>3035207.47498814</c:v>
                </c:pt>
                <c:pt idx="813">
                  <c:v>3035207.47498814</c:v>
                </c:pt>
                <c:pt idx="814">
                  <c:v>3035207.47498814</c:v>
                </c:pt>
                <c:pt idx="815">
                  <c:v>3035207.47498814</c:v>
                </c:pt>
                <c:pt idx="816">
                  <c:v>3035207.47498814</c:v>
                </c:pt>
                <c:pt idx="817">
                  <c:v>3035207.47498814</c:v>
                </c:pt>
                <c:pt idx="818">
                  <c:v>3035207.47498814</c:v>
                </c:pt>
                <c:pt idx="819">
                  <c:v>3035207.47498814</c:v>
                </c:pt>
                <c:pt idx="820">
                  <c:v>3035207.47498814</c:v>
                </c:pt>
                <c:pt idx="821">
                  <c:v>3035207.47498814</c:v>
                </c:pt>
                <c:pt idx="822">
                  <c:v>3035207.47498814</c:v>
                </c:pt>
                <c:pt idx="823">
                  <c:v>3035207.47498814</c:v>
                </c:pt>
                <c:pt idx="824">
                  <c:v>3035207.47498814</c:v>
                </c:pt>
                <c:pt idx="825">
                  <c:v>3035207.47498814</c:v>
                </c:pt>
                <c:pt idx="826">
                  <c:v>3035207.47498814</c:v>
                </c:pt>
                <c:pt idx="827">
                  <c:v>3035207.47498814</c:v>
                </c:pt>
                <c:pt idx="828">
                  <c:v>3035207.47498814</c:v>
                </c:pt>
                <c:pt idx="829">
                  <c:v>3035207.47498814</c:v>
                </c:pt>
                <c:pt idx="830">
                  <c:v>3035207.47498814</c:v>
                </c:pt>
                <c:pt idx="831">
                  <c:v>3035207.47498814</c:v>
                </c:pt>
                <c:pt idx="832">
                  <c:v>3035207.47498814</c:v>
                </c:pt>
                <c:pt idx="833">
                  <c:v>3035207.47498814</c:v>
                </c:pt>
                <c:pt idx="834">
                  <c:v>3035207.47498814</c:v>
                </c:pt>
                <c:pt idx="835">
                  <c:v>3035207.47498814</c:v>
                </c:pt>
                <c:pt idx="836">
                  <c:v>3035207.47498814</c:v>
                </c:pt>
                <c:pt idx="837">
                  <c:v>3035207.47498814</c:v>
                </c:pt>
                <c:pt idx="838">
                  <c:v>3035207.47498814</c:v>
                </c:pt>
                <c:pt idx="839">
                  <c:v>3035207.47498814</c:v>
                </c:pt>
                <c:pt idx="840">
                  <c:v>3035207.47498814</c:v>
                </c:pt>
                <c:pt idx="841">
                  <c:v>3035207.47498814</c:v>
                </c:pt>
                <c:pt idx="842">
                  <c:v>3035207.47498814</c:v>
                </c:pt>
                <c:pt idx="843">
                  <c:v>3035207.47498814</c:v>
                </c:pt>
                <c:pt idx="844">
                  <c:v>3035207.47498814</c:v>
                </c:pt>
                <c:pt idx="845">
                  <c:v>3035207.47498814</c:v>
                </c:pt>
                <c:pt idx="846">
                  <c:v>3035207.47498814</c:v>
                </c:pt>
                <c:pt idx="847">
                  <c:v>3035207.47498814</c:v>
                </c:pt>
                <c:pt idx="848">
                  <c:v>3035207.47498814</c:v>
                </c:pt>
                <c:pt idx="849">
                  <c:v>3035207.47498814</c:v>
                </c:pt>
                <c:pt idx="850">
                  <c:v>3035207.47498814</c:v>
                </c:pt>
                <c:pt idx="851">
                  <c:v>3035207.47498814</c:v>
                </c:pt>
                <c:pt idx="852">
                  <c:v>3035207.47498814</c:v>
                </c:pt>
                <c:pt idx="853">
                  <c:v>3035207.47498814</c:v>
                </c:pt>
                <c:pt idx="854">
                  <c:v>3035207.47498814</c:v>
                </c:pt>
                <c:pt idx="855">
                  <c:v>3035207.47498814</c:v>
                </c:pt>
                <c:pt idx="856">
                  <c:v>3035207.47498814</c:v>
                </c:pt>
                <c:pt idx="857">
                  <c:v>3035207.47498814</c:v>
                </c:pt>
                <c:pt idx="858">
                  <c:v>3035207.47498814</c:v>
                </c:pt>
                <c:pt idx="859">
                  <c:v>3035207.47498814</c:v>
                </c:pt>
                <c:pt idx="860">
                  <c:v>3035207.47498814</c:v>
                </c:pt>
                <c:pt idx="861">
                  <c:v>3035207.47498814</c:v>
                </c:pt>
                <c:pt idx="862">
                  <c:v>3035207.47498814</c:v>
                </c:pt>
                <c:pt idx="863">
                  <c:v>3035207.47498814</c:v>
                </c:pt>
                <c:pt idx="864">
                  <c:v>3035207.47498814</c:v>
                </c:pt>
                <c:pt idx="865">
                  <c:v>3035207.47498814</c:v>
                </c:pt>
                <c:pt idx="866">
                  <c:v>3035207.47498814</c:v>
                </c:pt>
                <c:pt idx="867">
                  <c:v>3035207.47498814</c:v>
                </c:pt>
                <c:pt idx="868">
                  <c:v>3035207.47498814</c:v>
                </c:pt>
                <c:pt idx="869">
                  <c:v>3035207.47498814</c:v>
                </c:pt>
                <c:pt idx="870">
                  <c:v>3035207.47498814</c:v>
                </c:pt>
                <c:pt idx="871">
                  <c:v>3035207.47498814</c:v>
                </c:pt>
                <c:pt idx="872">
                  <c:v>3035207.47498814</c:v>
                </c:pt>
                <c:pt idx="873">
                  <c:v>3035207.47498814</c:v>
                </c:pt>
                <c:pt idx="874">
                  <c:v>3035207.47498814</c:v>
                </c:pt>
                <c:pt idx="875">
                  <c:v>3035207.47498814</c:v>
                </c:pt>
                <c:pt idx="876">
                  <c:v>3035207.47498814</c:v>
                </c:pt>
                <c:pt idx="877">
                  <c:v>3035207.47498814</c:v>
                </c:pt>
                <c:pt idx="878">
                  <c:v>3035207.47498814</c:v>
                </c:pt>
                <c:pt idx="879">
                  <c:v>3035207.47498814</c:v>
                </c:pt>
                <c:pt idx="880">
                  <c:v>3035207.47498814</c:v>
                </c:pt>
                <c:pt idx="881">
                  <c:v>3035207.47498814</c:v>
                </c:pt>
                <c:pt idx="882">
                  <c:v>3035207.47498814</c:v>
                </c:pt>
                <c:pt idx="883">
                  <c:v>3035207.47498814</c:v>
                </c:pt>
                <c:pt idx="884">
                  <c:v>3035207.47498814</c:v>
                </c:pt>
                <c:pt idx="885">
                  <c:v>3035207.47498814</c:v>
                </c:pt>
                <c:pt idx="886">
                  <c:v>3035207.47498814</c:v>
                </c:pt>
                <c:pt idx="887">
                  <c:v>3035207.47498814</c:v>
                </c:pt>
                <c:pt idx="888">
                  <c:v>3035207.47498814</c:v>
                </c:pt>
                <c:pt idx="889">
                  <c:v>3035207.47498814</c:v>
                </c:pt>
                <c:pt idx="890">
                  <c:v>3035207.47498814</c:v>
                </c:pt>
                <c:pt idx="891">
                  <c:v>3035207.47498814</c:v>
                </c:pt>
                <c:pt idx="892">
                  <c:v>3035207.47498814</c:v>
                </c:pt>
                <c:pt idx="893">
                  <c:v>3035207.47498814</c:v>
                </c:pt>
                <c:pt idx="894">
                  <c:v>3035207.47498814</c:v>
                </c:pt>
                <c:pt idx="895">
                  <c:v>3035207.47498814</c:v>
                </c:pt>
                <c:pt idx="896">
                  <c:v>3035207.47498814</c:v>
                </c:pt>
                <c:pt idx="897">
                  <c:v>3035207.47498814</c:v>
                </c:pt>
                <c:pt idx="898">
                  <c:v>3035207.47498814</c:v>
                </c:pt>
                <c:pt idx="899">
                  <c:v>3035207.47498814</c:v>
                </c:pt>
                <c:pt idx="900">
                  <c:v>3035207.47498814</c:v>
                </c:pt>
                <c:pt idx="901">
                  <c:v>3035207.47498814</c:v>
                </c:pt>
                <c:pt idx="902">
                  <c:v>3035207.47498814</c:v>
                </c:pt>
                <c:pt idx="903">
                  <c:v>3035207.47498814</c:v>
                </c:pt>
                <c:pt idx="904">
                  <c:v>3035207.47498814</c:v>
                </c:pt>
                <c:pt idx="905">
                  <c:v>3035207.47498814</c:v>
                </c:pt>
                <c:pt idx="906">
                  <c:v>3035207.47498814</c:v>
                </c:pt>
                <c:pt idx="907">
                  <c:v>3035207.47498814</c:v>
                </c:pt>
                <c:pt idx="908">
                  <c:v>3035207.47498814</c:v>
                </c:pt>
                <c:pt idx="909">
                  <c:v>3035207.47498814</c:v>
                </c:pt>
                <c:pt idx="910">
                  <c:v>3035207.47498814</c:v>
                </c:pt>
                <c:pt idx="911">
                  <c:v>3035207.47498814</c:v>
                </c:pt>
                <c:pt idx="912">
                  <c:v>3035207.47498814</c:v>
                </c:pt>
                <c:pt idx="913">
                  <c:v>3035207.47498814</c:v>
                </c:pt>
                <c:pt idx="914">
                  <c:v>3035207.47498814</c:v>
                </c:pt>
                <c:pt idx="915">
                  <c:v>3035207.47498814</c:v>
                </c:pt>
                <c:pt idx="916">
                  <c:v>3035207.47498814</c:v>
                </c:pt>
                <c:pt idx="917">
                  <c:v>3035207.47498814</c:v>
                </c:pt>
                <c:pt idx="918">
                  <c:v>3035207.47498814</c:v>
                </c:pt>
                <c:pt idx="919">
                  <c:v>3035207.47498814</c:v>
                </c:pt>
                <c:pt idx="920">
                  <c:v>3035207.47498814</c:v>
                </c:pt>
                <c:pt idx="921">
                  <c:v>3035207.47498814</c:v>
                </c:pt>
                <c:pt idx="922">
                  <c:v>3035207.47498814</c:v>
                </c:pt>
                <c:pt idx="923">
                  <c:v>3035207.47498814</c:v>
                </c:pt>
                <c:pt idx="924">
                  <c:v>3035207.47498814</c:v>
                </c:pt>
                <c:pt idx="925">
                  <c:v>3035207.47498814</c:v>
                </c:pt>
                <c:pt idx="926">
                  <c:v>3035207.47498814</c:v>
                </c:pt>
                <c:pt idx="927">
                  <c:v>3035207.47498814</c:v>
                </c:pt>
                <c:pt idx="928">
                  <c:v>3035207.47498814</c:v>
                </c:pt>
                <c:pt idx="929">
                  <c:v>3035207.47498814</c:v>
                </c:pt>
                <c:pt idx="930">
                  <c:v>3035207.47498814</c:v>
                </c:pt>
                <c:pt idx="931">
                  <c:v>3035207.47498814</c:v>
                </c:pt>
                <c:pt idx="932">
                  <c:v>3035207.47498814</c:v>
                </c:pt>
                <c:pt idx="933">
                  <c:v>3035207.47498814</c:v>
                </c:pt>
                <c:pt idx="934">
                  <c:v>3035207.47498814</c:v>
                </c:pt>
                <c:pt idx="935">
                  <c:v>3035207.47498814</c:v>
                </c:pt>
                <c:pt idx="936">
                  <c:v>3035207.47498814</c:v>
                </c:pt>
                <c:pt idx="937">
                  <c:v>3035207.47498814</c:v>
                </c:pt>
                <c:pt idx="938">
                  <c:v>3035207.47498814</c:v>
                </c:pt>
                <c:pt idx="939">
                  <c:v>3035207.47498814</c:v>
                </c:pt>
                <c:pt idx="940">
                  <c:v>3035207.47498814</c:v>
                </c:pt>
                <c:pt idx="941">
                  <c:v>3035207.47498814</c:v>
                </c:pt>
                <c:pt idx="942">
                  <c:v>3035207.47498814</c:v>
                </c:pt>
                <c:pt idx="943">
                  <c:v>3035207.47498814</c:v>
                </c:pt>
                <c:pt idx="944">
                  <c:v>3035207.47498814</c:v>
                </c:pt>
                <c:pt idx="945">
                  <c:v>3035207.47498814</c:v>
                </c:pt>
                <c:pt idx="946">
                  <c:v>3035207.47498814</c:v>
                </c:pt>
                <c:pt idx="947">
                  <c:v>3035207.47498814</c:v>
                </c:pt>
                <c:pt idx="948">
                  <c:v>3035207.47498814</c:v>
                </c:pt>
                <c:pt idx="949">
                  <c:v>3035207.47498814</c:v>
                </c:pt>
                <c:pt idx="950">
                  <c:v>3035207.47498814</c:v>
                </c:pt>
                <c:pt idx="951">
                  <c:v>3035207.47498814</c:v>
                </c:pt>
                <c:pt idx="952">
                  <c:v>3035207.47498814</c:v>
                </c:pt>
                <c:pt idx="953">
                  <c:v>3035207.47498814</c:v>
                </c:pt>
                <c:pt idx="954">
                  <c:v>3035207.47498814</c:v>
                </c:pt>
                <c:pt idx="955">
                  <c:v>3035207.47498814</c:v>
                </c:pt>
                <c:pt idx="956">
                  <c:v>3035207.47498814</c:v>
                </c:pt>
                <c:pt idx="957">
                  <c:v>3035207.47498814</c:v>
                </c:pt>
                <c:pt idx="958">
                  <c:v>3035207.47498814</c:v>
                </c:pt>
                <c:pt idx="959">
                  <c:v>3035207.47498814</c:v>
                </c:pt>
                <c:pt idx="960">
                  <c:v>3035207.47498814</c:v>
                </c:pt>
                <c:pt idx="961">
                  <c:v>3035207.47498814</c:v>
                </c:pt>
                <c:pt idx="962">
                  <c:v>3035207.47498814</c:v>
                </c:pt>
                <c:pt idx="963">
                  <c:v>3035207.47498814</c:v>
                </c:pt>
                <c:pt idx="964">
                  <c:v>3035207.47498814</c:v>
                </c:pt>
                <c:pt idx="965">
                  <c:v>3035207.47498814</c:v>
                </c:pt>
                <c:pt idx="966">
                  <c:v>3035207.47498814</c:v>
                </c:pt>
                <c:pt idx="967">
                  <c:v>3035207.47498814</c:v>
                </c:pt>
                <c:pt idx="968">
                  <c:v>3035207.47498814</c:v>
                </c:pt>
                <c:pt idx="969">
                  <c:v>3035207.47498814</c:v>
                </c:pt>
                <c:pt idx="970">
                  <c:v>3035207.47498814</c:v>
                </c:pt>
                <c:pt idx="971">
                  <c:v>3035207.47498814</c:v>
                </c:pt>
                <c:pt idx="972">
                  <c:v>3035207.47498814</c:v>
                </c:pt>
                <c:pt idx="973">
                  <c:v>3035207.47498814</c:v>
                </c:pt>
                <c:pt idx="974">
                  <c:v>3035207.47498814</c:v>
                </c:pt>
                <c:pt idx="975">
                  <c:v>3035207.47498814</c:v>
                </c:pt>
                <c:pt idx="976">
                  <c:v>3035207.47498814</c:v>
                </c:pt>
                <c:pt idx="977">
                  <c:v>3035207.47498814</c:v>
                </c:pt>
                <c:pt idx="978">
                  <c:v>3035207.47498814</c:v>
                </c:pt>
                <c:pt idx="979">
                  <c:v>3035207.47498814</c:v>
                </c:pt>
                <c:pt idx="980">
                  <c:v>3035207.47498814</c:v>
                </c:pt>
                <c:pt idx="981">
                  <c:v>3035207.47498814</c:v>
                </c:pt>
                <c:pt idx="982">
                  <c:v>3035207.47498814</c:v>
                </c:pt>
                <c:pt idx="983">
                  <c:v>3035207.47498814</c:v>
                </c:pt>
                <c:pt idx="984">
                  <c:v>3035207.47498814</c:v>
                </c:pt>
                <c:pt idx="985">
                  <c:v>3035207.47498814</c:v>
                </c:pt>
                <c:pt idx="986">
                  <c:v>3035207.47498814</c:v>
                </c:pt>
                <c:pt idx="987">
                  <c:v>3035207.47498814</c:v>
                </c:pt>
                <c:pt idx="988">
                  <c:v>3035207.47498814</c:v>
                </c:pt>
                <c:pt idx="989">
                  <c:v>3035207.47498814</c:v>
                </c:pt>
                <c:pt idx="990">
                  <c:v>3035207.47498814</c:v>
                </c:pt>
                <c:pt idx="991">
                  <c:v>3035207.47498814</c:v>
                </c:pt>
                <c:pt idx="992">
                  <c:v>3035207.47498814</c:v>
                </c:pt>
                <c:pt idx="993">
                  <c:v>3035207.47498814</c:v>
                </c:pt>
                <c:pt idx="994">
                  <c:v>3035207.47498814</c:v>
                </c:pt>
                <c:pt idx="995">
                  <c:v>3035207.47498814</c:v>
                </c:pt>
                <c:pt idx="996">
                  <c:v>3035207.47498814</c:v>
                </c:pt>
                <c:pt idx="997">
                  <c:v>3035207.47498814</c:v>
                </c:pt>
                <c:pt idx="998">
                  <c:v>3035207.47498814</c:v>
                </c:pt>
                <c:pt idx="999">
                  <c:v>3035207.47498814</c:v>
                </c:pt>
                <c:pt idx="1000">
                  <c:v>3035207.47498814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Trans!$B$2:$B$1002</c:f>
              <c:numCache>
                <c:formatCode>General</c:formatCode>
                <c:ptCount val="1001"/>
                <c:pt idx="0">
                  <c:v>5086.3037475345</c:v>
                </c:pt>
                <c:pt idx="1">
                  <c:v>5086.3037475345</c:v>
                </c:pt>
                <c:pt idx="2">
                  <c:v>5086.3037475345</c:v>
                </c:pt>
                <c:pt idx="3">
                  <c:v>5086.3037475345</c:v>
                </c:pt>
                <c:pt idx="4">
                  <c:v>5086.3037475345</c:v>
                </c:pt>
                <c:pt idx="5">
                  <c:v>5086.3037475345</c:v>
                </c:pt>
                <c:pt idx="6">
                  <c:v>5086.3037475345</c:v>
                </c:pt>
                <c:pt idx="7">
                  <c:v>5086.3037475345</c:v>
                </c:pt>
                <c:pt idx="8">
                  <c:v>5086.3037475345</c:v>
                </c:pt>
                <c:pt idx="9">
                  <c:v>5086.3037475345</c:v>
                </c:pt>
                <c:pt idx="10">
                  <c:v>5086.3037475345</c:v>
                </c:pt>
                <c:pt idx="11">
                  <c:v>5086.3037475345</c:v>
                </c:pt>
                <c:pt idx="12">
                  <c:v>5086.3037475345</c:v>
                </c:pt>
                <c:pt idx="13">
                  <c:v>5086.3037475345</c:v>
                </c:pt>
                <c:pt idx="14">
                  <c:v>5086.3037475345</c:v>
                </c:pt>
                <c:pt idx="15">
                  <c:v>5086.3037475345</c:v>
                </c:pt>
                <c:pt idx="16">
                  <c:v>5086.3037475345</c:v>
                </c:pt>
                <c:pt idx="17">
                  <c:v>5086.3037475345</c:v>
                </c:pt>
                <c:pt idx="18">
                  <c:v>5086.3037475345</c:v>
                </c:pt>
                <c:pt idx="19">
                  <c:v>5086.3037475345</c:v>
                </c:pt>
                <c:pt idx="20">
                  <c:v>5086.3037475345</c:v>
                </c:pt>
                <c:pt idx="21">
                  <c:v>5086.3037475345</c:v>
                </c:pt>
                <c:pt idx="22">
                  <c:v>5086.3037475345</c:v>
                </c:pt>
                <c:pt idx="23">
                  <c:v>5086.3037475345</c:v>
                </c:pt>
                <c:pt idx="24">
                  <c:v>5086.3037475345</c:v>
                </c:pt>
                <c:pt idx="25">
                  <c:v>5086.3037475345</c:v>
                </c:pt>
                <c:pt idx="26">
                  <c:v>5086.3037475345</c:v>
                </c:pt>
                <c:pt idx="27">
                  <c:v>5086.3037475345</c:v>
                </c:pt>
                <c:pt idx="28">
                  <c:v>5086.3037475345</c:v>
                </c:pt>
                <c:pt idx="29">
                  <c:v>5086.3037475345</c:v>
                </c:pt>
                <c:pt idx="30">
                  <c:v>5086.3037475345</c:v>
                </c:pt>
                <c:pt idx="31">
                  <c:v>5086.3037475345</c:v>
                </c:pt>
                <c:pt idx="32">
                  <c:v>5086.3037475345</c:v>
                </c:pt>
                <c:pt idx="33">
                  <c:v>5086.3037475345</c:v>
                </c:pt>
                <c:pt idx="34">
                  <c:v>5086.3037475345</c:v>
                </c:pt>
                <c:pt idx="35">
                  <c:v>5086.3037475345</c:v>
                </c:pt>
                <c:pt idx="36">
                  <c:v>5086.3037475345</c:v>
                </c:pt>
                <c:pt idx="37">
                  <c:v>5086.3037475345</c:v>
                </c:pt>
                <c:pt idx="38">
                  <c:v>5086.3037475345</c:v>
                </c:pt>
                <c:pt idx="39">
                  <c:v>5086.3037475345</c:v>
                </c:pt>
                <c:pt idx="40">
                  <c:v>5086.3037475345</c:v>
                </c:pt>
                <c:pt idx="41">
                  <c:v>5086.3037475345</c:v>
                </c:pt>
                <c:pt idx="42">
                  <c:v>5086.3037475345</c:v>
                </c:pt>
                <c:pt idx="43">
                  <c:v>5086.3037475345</c:v>
                </c:pt>
                <c:pt idx="44">
                  <c:v>5086.3037475345</c:v>
                </c:pt>
                <c:pt idx="45">
                  <c:v>5086.3037475345</c:v>
                </c:pt>
                <c:pt idx="46">
                  <c:v>5086.3037475345</c:v>
                </c:pt>
                <c:pt idx="47">
                  <c:v>5086.3037475345</c:v>
                </c:pt>
                <c:pt idx="48">
                  <c:v>5086.3037475345</c:v>
                </c:pt>
                <c:pt idx="49">
                  <c:v>5086.3037475345</c:v>
                </c:pt>
                <c:pt idx="50">
                  <c:v>5086.3037475345</c:v>
                </c:pt>
                <c:pt idx="51">
                  <c:v>5086.3037475345</c:v>
                </c:pt>
                <c:pt idx="52">
                  <c:v>5086.3037475345</c:v>
                </c:pt>
                <c:pt idx="53">
                  <c:v>5086.3037475345</c:v>
                </c:pt>
                <c:pt idx="54">
                  <c:v>5086.3037475345</c:v>
                </c:pt>
                <c:pt idx="55">
                  <c:v>5086.3037475345</c:v>
                </c:pt>
                <c:pt idx="56">
                  <c:v>5086.3037475345</c:v>
                </c:pt>
                <c:pt idx="57">
                  <c:v>5086.3037475345</c:v>
                </c:pt>
                <c:pt idx="58">
                  <c:v>5086.3037475345</c:v>
                </c:pt>
                <c:pt idx="59">
                  <c:v>5086.3037475345</c:v>
                </c:pt>
                <c:pt idx="60">
                  <c:v>5086.3037475345</c:v>
                </c:pt>
                <c:pt idx="61">
                  <c:v>5086.3037475345</c:v>
                </c:pt>
                <c:pt idx="62">
                  <c:v>5086.3037475345</c:v>
                </c:pt>
                <c:pt idx="63">
                  <c:v>5086.3037475345</c:v>
                </c:pt>
                <c:pt idx="64">
                  <c:v>5086.3037475345</c:v>
                </c:pt>
                <c:pt idx="65">
                  <c:v>5086.3037475345</c:v>
                </c:pt>
                <c:pt idx="66">
                  <c:v>5086.3037475345</c:v>
                </c:pt>
                <c:pt idx="67">
                  <c:v>5086.3037475345</c:v>
                </c:pt>
                <c:pt idx="68">
                  <c:v>5086.3037475345</c:v>
                </c:pt>
                <c:pt idx="69">
                  <c:v>5086.3037475345</c:v>
                </c:pt>
                <c:pt idx="70">
                  <c:v>5086.3037475345</c:v>
                </c:pt>
                <c:pt idx="71">
                  <c:v>5086.3037475345</c:v>
                </c:pt>
                <c:pt idx="72">
                  <c:v>5086.3037475345</c:v>
                </c:pt>
                <c:pt idx="73">
                  <c:v>5086.3037475345</c:v>
                </c:pt>
                <c:pt idx="74">
                  <c:v>5086.3037475345</c:v>
                </c:pt>
                <c:pt idx="75">
                  <c:v>5086.3037475345</c:v>
                </c:pt>
                <c:pt idx="76">
                  <c:v>5086.3037475345</c:v>
                </c:pt>
                <c:pt idx="77">
                  <c:v>5086.3037475345</c:v>
                </c:pt>
                <c:pt idx="78">
                  <c:v>5086.3037475345</c:v>
                </c:pt>
                <c:pt idx="79">
                  <c:v>5086.3037475345</c:v>
                </c:pt>
                <c:pt idx="80">
                  <c:v>5086.3037475345</c:v>
                </c:pt>
                <c:pt idx="81">
                  <c:v>5086.3037475345</c:v>
                </c:pt>
                <c:pt idx="82">
                  <c:v>5086.3037475345</c:v>
                </c:pt>
                <c:pt idx="83">
                  <c:v>5086.3037475345</c:v>
                </c:pt>
                <c:pt idx="84">
                  <c:v>5086.3037475345</c:v>
                </c:pt>
                <c:pt idx="85">
                  <c:v>5086.3037475345</c:v>
                </c:pt>
                <c:pt idx="86">
                  <c:v>5086.3037475345</c:v>
                </c:pt>
                <c:pt idx="87">
                  <c:v>5086.3037475345</c:v>
                </c:pt>
                <c:pt idx="88">
                  <c:v>5086.3037475345</c:v>
                </c:pt>
                <c:pt idx="89">
                  <c:v>5086.3037475345</c:v>
                </c:pt>
                <c:pt idx="90">
                  <c:v>5086.3037475345</c:v>
                </c:pt>
                <c:pt idx="91">
                  <c:v>5086.3037475345</c:v>
                </c:pt>
                <c:pt idx="92">
                  <c:v>5086.3037475345</c:v>
                </c:pt>
                <c:pt idx="93">
                  <c:v>5086.3037475345</c:v>
                </c:pt>
                <c:pt idx="94">
                  <c:v>5086.3037475345</c:v>
                </c:pt>
                <c:pt idx="95">
                  <c:v>5086.3037475345</c:v>
                </c:pt>
                <c:pt idx="96">
                  <c:v>5086.3037475345</c:v>
                </c:pt>
                <c:pt idx="97">
                  <c:v>5086.3037475345</c:v>
                </c:pt>
                <c:pt idx="98">
                  <c:v>5086.3037475345</c:v>
                </c:pt>
                <c:pt idx="99">
                  <c:v>5086.3037475345</c:v>
                </c:pt>
                <c:pt idx="100">
                  <c:v>5086.3037475345</c:v>
                </c:pt>
                <c:pt idx="101">
                  <c:v>5086.3037475345</c:v>
                </c:pt>
                <c:pt idx="102">
                  <c:v>5086.3037475345</c:v>
                </c:pt>
                <c:pt idx="103">
                  <c:v>5086.3037475345</c:v>
                </c:pt>
                <c:pt idx="104">
                  <c:v>5086.3037475345</c:v>
                </c:pt>
                <c:pt idx="105">
                  <c:v>5086.3037475345</c:v>
                </c:pt>
                <c:pt idx="106">
                  <c:v>5086.3037475345</c:v>
                </c:pt>
                <c:pt idx="107">
                  <c:v>5086.3037475345</c:v>
                </c:pt>
                <c:pt idx="108">
                  <c:v>5086.3037475345</c:v>
                </c:pt>
                <c:pt idx="109">
                  <c:v>5086.3037475345</c:v>
                </c:pt>
                <c:pt idx="110">
                  <c:v>5086.3037475345</c:v>
                </c:pt>
                <c:pt idx="111">
                  <c:v>5086.3037475345</c:v>
                </c:pt>
                <c:pt idx="112">
                  <c:v>5086.3037475345</c:v>
                </c:pt>
                <c:pt idx="113">
                  <c:v>5086.3037475345</c:v>
                </c:pt>
                <c:pt idx="114">
                  <c:v>5086.3037475345</c:v>
                </c:pt>
                <c:pt idx="115">
                  <c:v>5086.3037475345</c:v>
                </c:pt>
                <c:pt idx="116">
                  <c:v>5086.3037475345</c:v>
                </c:pt>
                <c:pt idx="117">
                  <c:v>5086.3037475345</c:v>
                </c:pt>
                <c:pt idx="118">
                  <c:v>5086.3037475345</c:v>
                </c:pt>
                <c:pt idx="119">
                  <c:v>5086.3037475345</c:v>
                </c:pt>
                <c:pt idx="120">
                  <c:v>5086.3037475345</c:v>
                </c:pt>
                <c:pt idx="121">
                  <c:v>5086.3037475345</c:v>
                </c:pt>
                <c:pt idx="122">
                  <c:v>5086.3037475345</c:v>
                </c:pt>
                <c:pt idx="123">
                  <c:v>5086.3037475345</c:v>
                </c:pt>
                <c:pt idx="124">
                  <c:v>5086.3037475345</c:v>
                </c:pt>
                <c:pt idx="125">
                  <c:v>5086.3037475345</c:v>
                </c:pt>
                <c:pt idx="126">
                  <c:v>5086.3037475345</c:v>
                </c:pt>
                <c:pt idx="127">
                  <c:v>5086.3037475345</c:v>
                </c:pt>
                <c:pt idx="128">
                  <c:v>5086.3037475345</c:v>
                </c:pt>
                <c:pt idx="129">
                  <c:v>5086.3037475345</c:v>
                </c:pt>
                <c:pt idx="130">
                  <c:v>5086.3037475345</c:v>
                </c:pt>
                <c:pt idx="131">
                  <c:v>5086.3037475345</c:v>
                </c:pt>
                <c:pt idx="132">
                  <c:v>5086.3037475345</c:v>
                </c:pt>
                <c:pt idx="133">
                  <c:v>5086.3037475345</c:v>
                </c:pt>
                <c:pt idx="134">
                  <c:v>5086.3037475345</c:v>
                </c:pt>
                <c:pt idx="135">
                  <c:v>5086.3037475345</c:v>
                </c:pt>
                <c:pt idx="136">
                  <c:v>5086.3037475345</c:v>
                </c:pt>
                <c:pt idx="137">
                  <c:v>5086.3037475345</c:v>
                </c:pt>
                <c:pt idx="138">
                  <c:v>5086.3037475345</c:v>
                </c:pt>
                <c:pt idx="139">
                  <c:v>5086.3037475345</c:v>
                </c:pt>
                <c:pt idx="140">
                  <c:v>5086.3037475345</c:v>
                </c:pt>
                <c:pt idx="141">
                  <c:v>5086.3037475345</c:v>
                </c:pt>
                <c:pt idx="142">
                  <c:v>5086.3037475345</c:v>
                </c:pt>
                <c:pt idx="143">
                  <c:v>5086.3037475345</c:v>
                </c:pt>
                <c:pt idx="144">
                  <c:v>5086.3037475345</c:v>
                </c:pt>
                <c:pt idx="145">
                  <c:v>5086.3037475345</c:v>
                </c:pt>
                <c:pt idx="146">
                  <c:v>5086.3037475345</c:v>
                </c:pt>
                <c:pt idx="147">
                  <c:v>5086.3037475345</c:v>
                </c:pt>
                <c:pt idx="148">
                  <c:v>5086.3037475345</c:v>
                </c:pt>
                <c:pt idx="149">
                  <c:v>5086.3037475345</c:v>
                </c:pt>
                <c:pt idx="150">
                  <c:v>5086.3037475345</c:v>
                </c:pt>
                <c:pt idx="151">
                  <c:v>5086.3037475345</c:v>
                </c:pt>
                <c:pt idx="152">
                  <c:v>5086.3037475345</c:v>
                </c:pt>
                <c:pt idx="153">
                  <c:v>5086.3037475345</c:v>
                </c:pt>
                <c:pt idx="154">
                  <c:v>5086.3037475345</c:v>
                </c:pt>
                <c:pt idx="155">
                  <c:v>5086.3037475345</c:v>
                </c:pt>
                <c:pt idx="156">
                  <c:v>5086.3037475345</c:v>
                </c:pt>
                <c:pt idx="157">
                  <c:v>5086.3037475345</c:v>
                </c:pt>
                <c:pt idx="158">
                  <c:v>5086.3037475345</c:v>
                </c:pt>
                <c:pt idx="159">
                  <c:v>5086.3037475345</c:v>
                </c:pt>
                <c:pt idx="160">
                  <c:v>5086.3037475345</c:v>
                </c:pt>
                <c:pt idx="161">
                  <c:v>5086.3037475345</c:v>
                </c:pt>
                <c:pt idx="162">
                  <c:v>5086.3037475345</c:v>
                </c:pt>
                <c:pt idx="163">
                  <c:v>5086.3037475345</c:v>
                </c:pt>
                <c:pt idx="164">
                  <c:v>5086.3037475345</c:v>
                </c:pt>
                <c:pt idx="165">
                  <c:v>5086.3037475345</c:v>
                </c:pt>
                <c:pt idx="166">
                  <c:v>5086.3037475345</c:v>
                </c:pt>
                <c:pt idx="167">
                  <c:v>5086.3037475345</c:v>
                </c:pt>
                <c:pt idx="168">
                  <c:v>5086.3037475345</c:v>
                </c:pt>
                <c:pt idx="169">
                  <c:v>5086.3037475345</c:v>
                </c:pt>
                <c:pt idx="170">
                  <c:v>5086.3037475345</c:v>
                </c:pt>
                <c:pt idx="171">
                  <c:v>5086.3037475345</c:v>
                </c:pt>
                <c:pt idx="172">
                  <c:v>5086.3037475345</c:v>
                </c:pt>
                <c:pt idx="173">
                  <c:v>5086.3037475345</c:v>
                </c:pt>
                <c:pt idx="174">
                  <c:v>5086.3037475345</c:v>
                </c:pt>
                <c:pt idx="175">
                  <c:v>5086.3037475345</c:v>
                </c:pt>
                <c:pt idx="176">
                  <c:v>5086.3037475345</c:v>
                </c:pt>
                <c:pt idx="177">
                  <c:v>5086.3037475345</c:v>
                </c:pt>
                <c:pt idx="178">
                  <c:v>5086.3037475345</c:v>
                </c:pt>
                <c:pt idx="179">
                  <c:v>5086.3037475345</c:v>
                </c:pt>
                <c:pt idx="180">
                  <c:v>5086.3037475345</c:v>
                </c:pt>
                <c:pt idx="181">
                  <c:v>5086.3037475345</c:v>
                </c:pt>
                <c:pt idx="182">
                  <c:v>5086.3037475345</c:v>
                </c:pt>
                <c:pt idx="183">
                  <c:v>5086.3037475345</c:v>
                </c:pt>
                <c:pt idx="184">
                  <c:v>5086.3037475345</c:v>
                </c:pt>
                <c:pt idx="185">
                  <c:v>5086.3037475345</c:v>
                </c:pt>
                <c:pt idx="186">
                  <c:v>5086.3037475345</c:v>
                </c:pt>
                <c:pt idx="187">
                  <c:v>5086.3037475345</c:v>
                </c:pt>
                <c:pt idx="188">
                  <c:v>5086.3037475345</c:v>
                </c:pt>
                <c:pt idx="189">
                  <c:v>5086.3037475345</c:v>
                </c:pt>
                <c:pt idx="190">
                  <c:v>5086.3037475345</c:v>
                </c:pt>
                <c:pt idx="191">
                  <c:v>5086.3037475345</c:v>
                </c:pt>
                <c:pt idx="192">
                  <c:v>5086.3037475345</c:v>
                </c:pt>
                <c:pt idx="193">
                  <c:v>5086.3037475345</c:v>
                </c:pt>
                <c:pt idx="194">
                  <c:v>5086.3037475345</c:v>
                </c:pt>
                <c:pt idx="195">
                  <c:v>5086.3037475345</c:v>
                </c:pt>
                <c:pt idx="196">
                  <c:v>5086.3037475345</c:v>
                </c:pt>
                <c:pt idx="197">
                  <c:v>5086.3037475345</c:v>
                </c:pt>
                <c:pt idx="198">
                  <c:v>5086.3037475345</c:v>
                </c:pt>
                <c:pt idx="199">
                  <c:v>5086.3037475345</c:v>
                </c:pt>
                <c:pt idx="200">
                  <c:v>5086.3037475345</c:v>
                </c:pt>
                <c:pt idx="201">
                  <c:v>5086.3037475345</c:v>
                </c:pt>
                <c:pt idx="202">
                  <c:v>5086.3037475345</c:v>
                </c:pt>
                <c:pt idx="203">
                  <c:v>5086.3037475345</c:v>
                </c:pt>
                <c:pt idx="204">
                  <c:v>5086.3037475345</c:v>
                </c:pt>
                <c:pt idx="205">
                  <c:v>5086.3037475345</c:v>
                </c:pt>
                <c:pt idx="206">
                  <c:v>5086.3037475345</c:v>
                </c:pt>
                <c:pt idx="207">
                  <c:v>5086.3037475345</c:v>
                </c:pt>
                <c:pt idx="208">
                  <c:v>5086.3037475345</c:v>
                </c:pt>
                <c:pt idx="209">
                  <c:v>5086.3037475345</c:v>
                </c:pt>
                <c:pt idx="210">
                  <c:v>5086.3037475345</c:v>
                </c:pt>
                <c:pt idx="211">
                  <c:v>5086.3037475345</c:v>
                </c:pt>
                <c:pt idx="212">
                  <c:v>5086.3037475345</c:v>
                </c:pt>
                <c:pt idx="213">
                  <c:v>5086.3037475345</c:v>
                </c:pt>
                <c:pt idx="214">
                  <c:v>5086.3037475345</c:v>
                </c:pt>
                <c:pt idx="215">
                  <c:v>5086.3037475345</c:v>
                </c:pt>
                <c:pt idx="216">
                  <c:v>5086.3037475345</c:v>
                </c:pt>
                <c:pt idx="217">
                  <c:v>5086.3037475345</c:v>
                </c:pt>
                <c:pt idx="218">
                  <c:v>5086.3037475345</c:v>
                </c:pt>
                <c:pt idx="219">
                  <c:v>5086.3037475345</c:v>
                </c:pt>
                <c:pt idx="220">
                  <c:v>5086.3037475345</c:v>
                </c:pt>
                <c:pt idx="221">
                  <c:v>5086.3037475345</c:v>
                </c:pt>
                <c:pt idx="222">
                  <c:v>5086.3037475345</c:v>
                </c:pt>
                <c:pt idx="223">
                  <c:v>5086.3037475345</c:v>
                </c:pt>
                <c:pt idx="224">
                  <c:v>5086.3037475345</c:v>
                </c:pt>
                <c:pt idx="225">
                  <c:v>5086.3037475345</c:v>
                </c:pt>
                <c:pt idx="226">
                  <c:v>5086.3037475345</c:v>
                </c:pt>
                <c:pt idx="227">
                  <c:v>5086.3037475345</c:v>
                </c:pt>
                <c:pt idx="228">
                  <c:v>5086.3037475345</c:v>
                </c:pt>
                <c:pt idx="229">
                  <c:v>5086.3037475345</c:v>
                </c:pt>
                <c:pt idx="230">
                  <c:v>5086.3037475345</c:v>
                </c:pt>
                <c:pt idx="231">
                  <c:v>5086.3037475345</c:v>
                </c:pt>
                <c:pt idx="232">
                  <c:v>5086.3037475345</c:v>
                </c:pt>
                <c:pt idx="233">
                  <c:v>5086.3037475345</c:v>
                </c:pt>
                <c:pt idx="234">
                  <c:v>5086.3037475345</c:v>
                </c:pt>
                <c:pt idx="235">
                  <c:v>5086.3037475345</c:v>
                </c:pt>
                <c:pt idx="236">
                  <c:v>5086.3037475345</c:v>
                </c:pt>
                <c:pt idx="237">
                  <c:v>5086.3037475345</c:v>
                </c:pt>
                <c:pt idx="238">
                  <c:v>5086.3037475345</c:v>
                </c:pt>
                <c:pt idx="239">
                  <c:v>5086.3037475345</c:v>
                </c:pt>
                <c:pt idx="240">
                  <c:v>5086.3037475345</c:v>
                </c:pt>
                <c:pt idx="241">
                  <c:v>5086.3037475345</c:v>
                </c:pt>
                <c:pt idx="242">
                  <c:v>5086.3037475345</c:v>
                </c:pt>
                <c:pt idx="243">
                  <c:v>5086.3037475345</c:v>
                </c:pt>
                <c:pt idx="244">
                  <c:v>5086.3037475345</c:v>
                </c:pt>
                <c:pt idx="245">
                  <c:v>5086.3037475345</c:v>
                </c:pt>
                <c:pt idx="246">
                  <c:v>5086.3037475345</c:v>
                </c:pt>
                <c:pt idx="247">
                  <c:v>5086.3037475345</c:v>
                </c:pt>
                <c:pt idx="248">
                  <c:v>5086.3037475345</c:v>
                </c:pt>
                <c:pt idx="249">
                  <c:v>5086.3037475345</c:v>
                </c:pt>
                <c:pt idx="250">
                  <c:v>5086.3037475345</c:v>
                </c:pt>
                <c:pt idx="251">
                  <c:v>5086.3037475345</c:v>
                </c:pt>
                <c:pt idx="252">
                  <c:v>5086.3037475345</c:v>
                </c:pt>
                <c:pt idx="253">
                  <c:v>5086.3037475345</c:v>
                </c:pt>
                <c:pt idx="254">
                  <c:v>5086.3037475345</c:v>
                </c:pt>
                <c:pt idx="255">
                  <c:v>5086.3037475345</c:v>
                </c:pt>
                <c:pt idx="256">
                  <c:v>5086.3037475345</c:v>
                </c:pt>
                <c:pt idx="257">
                  <c:v>5086.3037475345</c:v>
                </c:pt>
                <c:pt idx="258">
                  <c:v>5086.3037475345</c:v>
                </c:pt>
                <c:pt idx="259">
                  <c:v>5086.3037475345</c:v>
                </c:pt>
                <c:pt idx="260">
                  <c:v>5086.3037475345</c:v>
                </c:pt>
                <c:pt idx="261">
                  <c:v>5086.3037475345</c:v>
                </c:pt>
                <c:pt idx="262">
                  <c:v>5086.3037475345</c:v>
                </c:pt>
                <c:pt idx="263">
                  <c:v>5086.3037475345</c:v>
                </c:pt>
                <c:pt idx="264">
                  <c:v>5086.3037475345</c:v>
                </c:pt>
                <c:pt idx="265">
                  <c:v>5086.3037475345</c:v>
                </c:pt>
                <c:pt idx="266">
                  <c:v>5086.3037475345</c:v>
                </c:pt>
                <c:pt idx="267">
                  <c:v>5086.3037475345</c:v>
                </c:pt>
                <c:pt idx="268">
                  <c:v>5086.3037475345</c:v>
                </c:pt>
                <c:pt idx="269">
                  <c:v>5086.3037475345</c:v>
                </c:pt>
                <c:pt idx="270">
                  <c:v>5086.3037475345</c:v>
                </c:pt>
                <c:pt idx="271">
                  <c:v>5086.3037475345</c:v>
                </c:pt>
                <c:pt idx="272">
                  <c:v>5086.3037475345</c:v>
                </c:pt>
                <c:pt idx="273">
                  <c:v>5086.3037475345</c:v>
                </c:pt>
                <c:pt idx="274">
                  <c:v>5086.3037475345</c:v>
                </c:pt>
                <c:pt idx="275">
                  <c:v>5086.3037475345</c:v>
                </c:pt>
                <c:pt idx="276">
                  <c:v>5086.3037475345</c:v>
                </c:pt>
                <c:pt idx="277">
                  <c:v>5086.3037475345</c:v>
                </c:pt>
                <c:pt idx="278">
                  <c:v>5086.3037475345</c:v>
                </c:pt>
                <c:pt idx="279">
                  <c:v>5086.3037475345</c:v>
                </c:pt>
                <c:pt idx="280">
                  <c:v>5086.3037475345</c:v>
                </c:pt>
                <c:pt idx="281">
                  <c:v>5086.3037475345</c:v>
                </c:pt>
                <c:pt idx="282">
                  <c:v>5086.3037475345</c:v>
                </c:pt>
                <c:pt idx="283">
                  <c:v>5086.3037475345</c:v>
                </c:pt>
                <c:pt idx="284">
                  <c:v>5086.3037475345</c:v>
                </c:pt>
                <c:pt idx="285">
                  <c:v>5086.3037475345</c:v>
                </c:pt>
                <c:pt idx="286">
                  <c:v>5086.3037475345</c:v>
                </c:pt>
                <c:pt idx="287">
                  <c:v>5086.3037475345</c:v>
                </c:pt>
                <c:pt idx="288">
                  <c:v>5086.3037475345</c:v>
                </c:pt>
                <c:pt idx="289">
                  <c:v>5086.3037475345</c:v>
                </c:pt>
                <c:pt idx="290">
                  <c:v>5086.3037475345</c:v>
                </c:pt>
                <c:pt idx="291">
                  <c:v>5086.3037475345</c:v>
                </c:pt>
                <c:pt idx="292">
                  <c:v>5086.3037475345</c:v>
                </c:pt>
                <c:pt idx="293">
                  <c:v>5086.3037475345</c:v>
                </c:pt>
                <c:pt idx="294">
                  <c:v>5086.3037475345</c:v>
                </c:pt>
                <c:pt idx="295">
                  <c:v>5086.3037475345</c:v>
                </c:pt>
                <c:pt idx="296">
                  <c:v>5086.3037475345</c:v>
                </c:pt>
                <c:pt idx="297">
                  <c:v>5086.3037475345</c:v>
                </c:pt>
                <c:pt idx="298">
                  <c:v>5086.3037475345</c:v>
                </c:pt>
                <c:pt idx="299">
                  <c:v>5086.3037475345</c:v>
                </c:pt>
                <c:pt idx="300">
                  <c:v>5086.3037475345</c:v>
                </c:pt>
                <c:pt idx="301">
                  <c:v>5086.3037475345</c:v>
                </c:pt>
                <c:pt idx="302">
                  <c:v>5086.3037475345</c:v>
                </c:pt>
                <c:pt idx="303">
                  <c:v>5086.3037475345</c:v>
                </c:pt>
                <c:pt idx="304">
                  <c:v>5086.3037475345</c:v>
                </c:pt>
                <c:pt idx="305">
                  <c:v>5086.3037475345</c:v>
                </c:pt>
                <c:pt idx="306">
                  <c:v>5086.3037475345</c:v>
                </c:pt>
                <c:pt idx="307">
                  <c:v>5086.3037475345</c:v>
                </c:pt>
                <c:pt idx="308">
                  <c:v>5086.3037475345</c:v>
                </c:pt>
                <c:pt idx="309">
                  <c:v>5086.3037475345</c:v>
                </c:pt>
                <c:pt idx="310">
                  <c:v>5086.3037475345</c:v>
                </c:pt>
                <c:pt idx="311">
                  <c:v>5086.3037475345</c:v>
                </c:pt>
                <c:pt idx="312">
                  <c:v>5086.3037475345</c:v>
                </c:pt>
                <c:pt idx="313">
                  <c:v>5086.3037475345</c:v>
                </c:pt>
                <c:pt idx="314">
                  <c:v>5086.3037475345</c:v>
                </c:pt>
                <c:pt idx="315">
                  <c:v>5086.3037475345</c:v>
                </c:pt>
                <c:pt idx="316">
                  <c:v>5086.3037475345</c:v>
                </c:pt>
                <c:pt idx="317">
                  <c:v>5086.3037475345</c:v>
                </c:pt>
                <c:pt idx="318">
                  <c:v>5086.3037475345</c:v>
                </c:pt>
                <c:pt idx="319">
                  <c:v>5086.3037475345</c:v>
                </c:pt>
                <c:pt idx="320">
                  <c:v>5086.3037475345</c:v>
                </c:pt>
                <c:pt idx="321">
                  <c:v>5086.3037475345</c:v>
                </c:pt>
                <c:pt idx="322">
                  <c:v>5086.3037475345</c:v>
                </c:pt>
                <c:pt idx="323">
                  <c:v>5086.3037475345</c:v>
                </c:pt>
                <c:pt idx="324">
                  <c:v>5086.3037475345</c:v>
                </c:pt>
                <c:pt idx="325">
                  <c:v>5086.3037475345</c:v>
                </c:pt>
                <c:pt idx="326">
                  <c:v>5086.3037475345</c:v>
                </c:pt>
                <c:pt idx="327">
                  <c:v>5086.3037475345</c:v>
                </c:pt>
                <c:pt idx="328">
                  <c:v>5086.3037475345</c:v>
                </c:pt>
                <c:pt idx="329">
                  <c:v>5086.3037475345</c:v>
                </c:pt>
                <c:pt idx="330">
                  <c:v>5086.3037475345</c:v>
                </c:pt>
                <c:pt idx="331">
                  <c:v>5086.3037475345</c:v>
                </c:pt>
                <c:pt idx="332">
                  <c:v>5086.3037475345</c:v>
                </c:pt>
                <c:pt idx="333">
                  <c:v>5086.3037475345</c:v>
                </c:pt>
                <c:pt idx="334">
                  <c:v>5086.3037475345</c:v>
                </c:pt>
                <c:pt idx="335">
                  <c:v>5086.3037475345</c:v>
                </c:pt>
                <c:pt idx="336">
                  <c:v>5086.3037475345</c:v>
                </c:pt>
                <c:pt idx="337">
                  <c:v>5086.3037475345</c:v>
                </c:pt>
                <c:pt idx="338">
                  <c:v>5086.3037475345</c:v>
                </c:pt>
                <c:pt idx="339">
                  <c:v>5086.3037475345</c:v>
                </c:pt>
                <c:pt idx="340">
                  <c:v>5086.3037475345</c:v>
                </c:pt>
                <c:pt idx="341">
                  <c:v>5086.3037475345</c:v>
                </c:pt>
                <c:pt idx="342">
                  <c:v>5086.3037475345</c:v>
                </c:pt>
                <c:pt idx="343">
                  <c:v>5086.3037475345</c:v>
                </c:pt>
                <c:pt idx="344">
                  <c:v>5086.3037475345</c:v>
                </c:pt>
                <c:pt idx="345">
                  <c:v>5086.3037475345</c:v>
                </c:pt>
                <c:pt idx="346">
                  <c:v>5086.3037475345</c:v>
                </c:pt>
                <c:pt idx="347">
                  <c:v>5086.3037475345</c:v>
                </c:pt>
                <c:pt idx="348">
                  <c:v>5086.3037475345</c:v>
                </c:pt>
                <c:pt idx="349">
                  <c:v>5086.3037475345</c:v>
                </c:pt>
                <c:pt idx="350">
                  <c:v>5086.3037475345</c:v>
                </c:pt>
                <c:pt idx="351">
                  <c:v>5086.3037475345</c:v>
                </c:pt>
                <c:pt idx="352">
                  <c:v>5086.3037475345</c:v>
                </c:pt>
                <c:pt idx="353">
                  <c:v>5086.3037475345</c:v>
                </c:pt>
                <c:pt idx="354">
                  <c:v>5086.3037475345</c:v>
                </c:pt>
                <c:pt idx="355">
                  <c:v>5086.3037475345</c:v>
                </c:pt>
                <c:pt idx="356">
                  <c:v>5086.3037475345</c:v>
                </c:pt>
                <c:pt idx="357">
                  <c:v>5086.3037475345</c:v>
                </c:pt>
                <c:pt idx="358">
                  <c:v>5086.3037475345</c:v>
                </c:pt>
                <c:pt idx="359">
                  <c:v>5086.3037475345</c:v>
                </c:pt>
                <c:pt idx="360">
                  <c:v>5086.3037475345</c:v>
                </c:pt>
                <c:pt idx="361">
                  <c:v>5086.3037475345</c:v>
                </c:pt>
                <c:pt idx="362">
                  <c:v>5086.3037475345</c:v>
                </c:pt>
                <c:pt idx="363">
                  <c:v>5086.3037475345</c:v>
                </c:pt>
                <c:pt idx="364">
                  <c:v>5086.3037475345</c:v>
                </c:pt>
                <c:pt idx="365">
                  <c:v>5086.3037475345</c:v>
                </c:pt>
                <c:pt idx="366">
                  <c:v>5086.3037475345</c:v>
                </c:pt>
                <c:pt idx="367">
                  <c:v>5086.3037475345</c:v>
                </c:pt>
                <c:pt idx="368">
                  <c:v>5086.3037475345</c:v>
                </c:pt>
                <c:pt idx="369">
                  <c:v>5086.3037475345</c:v>
                </c:pt>
                <c:pt idx="370">
                  <c:v>5086.3037475345</c:v>
                </c:pt>
                <c:pt idx="371">
                  <c:v>5086.3037475345</c:v>
                </c:pt>
                <c:pt idx="372">
                  <c:v>5086.3037475345</c:v>
                </c:pt>
                <c:pt idx="373">
                  <c:v>5086.3037475345</c:v>
                </c:pt>
                <c:pt idx="374">
                  <c:v>5086.3037475345</c:v>
                </c:pt>
                <c:pt idx="375">
                  <c:v>5086.3037475345</c:v>
                </c:pt>
                <c:pt idx="376">
                  <c:v>5086.3037475345</c:v>
                </c:pt>
                <c:pt idx="377">
                  <c:v>5086.3037475345</c:v>
                </c:pt>
                <c:pt idx="378">
                  <c:v>5086.3037475345</c:v>
                </c:pt>
                <c:pt idx="379">
                  <c:v>5086.3037475345</c:v>
                </c:pt>
                <c:pt idx="380">
                  <c:v>5086.3037475345</c:v>
                </c:pt>
                <c:pt idx="381">
                  <c:v>5086.3037475345</c:v>
                </c:pt>
                <c:pt idx="382">
                  <c:v>5086.3037475345</c:v>
                </c:pt>
                <c:pt idx="383">
                  <c:v>5086.3037475345</c:v>
                </c:pt>
                <c:pt idx="384">
                  <c:v>5086.3037475345</c:v>
                </c:pt>
                <c:pt idx="385">
                  <c:v>5086.3037475345</c:v>
                </c:pt>
                <c:pt idx="386">
                  <c:v>5086.3037475345</c:v>
                </c:pt>
                <c:pt idx="387">
                  <c:v>5086.3037475345</c:v>
                </c:pt>
                <c:pt idx="388">
                  <c:v>5086.3037475345</c:v>
                </c:pt>
                <c:pt idx="389">
                  <c:v>5086.3037475345</c:v>
                </c:pt>
                <c:pt idx="390">
                  <c:v>5086.3037475345</c:v>
                </c:pt>
                <c:pt idx="391">
                  <c:v>5086.3037475345</c:v>
                </c:pt>
                <c:pt idx="392">
                  <c:v>5086.3037475345</c:v>
                </c:pt>
                <c:pt idx="393">
                  <c:v>5086.3037475345</c:v>
                </c:pt>
                <c:pt idx="394">
                  <c:v>5086.3037475345</c:v>
                </c:pt>
                <c:pt idx="395">
                  <c:v>5086.3037475345</c:v>
                </c:pt>
                <c:pt idx="396">
                  <c:v>5086.3037475345</c:v>
                </c:pt>
                <c:pt idx="397">
                  <c:v>5086.3037475345</c:v>
                </c:pt>
                <c:pt idx="398">
                  <c:v>5086.3037475345</c:v>
                </c:pt>
                <c:pt idx="399">
                  <c:v>5086.3037475345</c:v>
                </c:pt>
                <c:pt idx="400">
                  <c:v>5086.3037475345</c:v>
                </c:pt>
                <c:pt idx="401">
                  <c:v>5086.3037475345</c:v>
                </c:pt>
                <c:pt idx="402">
                  <c:v>5086.3037475345</c:v>
                </c:pt>
                <c:pt idx="403">
                  <c:v>5086.3037475345</c:v>
                </c:pt>
                <c:pt idx="404">
                  <c:v>5086.3037475345</c:v>
                </c:pt>
                <c:pt idx="405">
                  <c:v>5086.3037475345</c:v>
                </c:pt>
                <c:pt idx="406">
                  <c:v>5086.3037475345</c:v>
                </c:pt>
                <c:pt idx="407">
                  <c:v>5086.3037475345</c:v>
                </c:pt>
                <c:pt idx="408">
                  <c:v>5086.3037475345</c:v>
                </c:pt>
                <c:pt idx="409">
                  <c:v>5086.3037475345</c:v>
                </c:pt>
                <c:pt idx="410">
                  <c:v>5086.3037475345</c:v>
                </c:pt>
                <c:pt idx="411">
                  <c:v>5086.3037475345</c:v>
                </c:pt>
                <c:pt idx="412">
                  <c:v>5086.3037475345</c:v>
                </c:pt>
                <c:pt idx="413">
                  <c:v>5086.3037475345</c:v>
                </c:pt>
                <c:pt idx="414">
                  <c:v>5086.3037475345</c:v>
                </c:pt>
                <c:pt idx="415">
                  <c:v>5086.3037475345</c:v>
                </c:pt>
                <c:pt idx="416">
                  <c:v>5086.3037475345</c:v>
                </c:pt>
                <c:pt idx="417">
                  <c:v>5086.3037475345</c:v>
                </c:pt>
                <c:pt idx="418">
                  <c:v>5086.3037475345</c:v>
                </c:pt>
                <c:pt idx="419">
                  <c:v>5086.3037475345</c:v>
                </c:pt>
                <c:pt idx="420">
                  <c:v>5086.3037475345</c:v>
                </c:pt>
                <c:pt idx="421">
                  <c:v>5086.3037475345</c:v>
                </c:pt>
                <c:pt idx="422">
                  <c:v>5086.3037475345</c:v>
                </c:pt>
                <c:pt idx="423">
                  <c:v>5086.3037475345</c:v>
                </c:pt>
                <c:pt idx="424">
                  <c:v>5086.3037475345</c:v>
                </c:pt>
                <c:pt idx="425">
                  <c:v>5086.3037475345</c:v>
                </c:pt>
                <c:pt idx="426">
                  <c:v>5086.3037475345</c:v>
                </c:pt>
                <c:pt idx="427">
                  <c:v>5086.3037475345</c:v>
                </c:pt>
                <c:pt idx="428">
                  <c:v>5086.3037475345</c:v>
                </c:pt>
                <c:pt idx="429">
                  <c:v>5086.3037475345</c:v>
                </c:pt>
                <c:pt idx="430">
                  <c:v>5086.3037475345</c:v>
                </c:pt>
                <c:pt idx="431">
                  <c:v>5086.3037475345</c:v>
                </c:pt>
                <c:pt idx="432">
                  <c:v>5086.3037475345</c:v>
                </c:pt>
                <c:pt idx="433">
                  <c:v>5086.3037475345</c:v>
                </c:pt>
                <c:pt idx="434">
                  <c:v>5086.3037475345</c:v>
                </c:pt>
                <c:pt idx="435">
                  <c:v>5086.3037475345</c:v>
                </c:pt>
                <c:pt idx="436">
                  <c:v>5086.3037475345</c:v>
                </c:pt>
                <c:pt idx="437">
                  <c:v>5086.3037475345</c:v>
                </c:pt>
                <c:pt idx="438">
                  <c:v>5086.3037475345</c:v>
                </c:pt>
                <c:pt idx="439">
                  <c:v>5086.3037475345</c:v>
                </c:pt>
                <c:pt idx="440">
                  <c:v>5086.3037475345</c:v>
                </c:pt>
                <c:pt idx="441">
                  <c:v>5086.3037475345</c:v>
                </c:pt>
                <c:pt idx="442">
                  <c:v>5086.3037475345</c:v>
                </c:pt>
                <c:pt idx="443">
                  <c:v>5086.3037475345</c:v>
                </c:pt>
                <c:pt idx="444">
                  <c:v>5086.3037475345</c:v>
                </c:pt>
                <c:pt idx="445">
                  <c:v>5086.3037475345</c:v>
                </c:pt>
                <c:pt idx="446">
                  <c:v>5086.3037475345</c:v>
                </c:pt>
                <c:pt idx="447">
                  <c:v>5086.3037475345</c:v>
                </c:pt>
                <c:pt idx="448">
                  <c:v>5086.3037475345</c:v>
                </c:pt>
                <c:pt idx="449">
                  <c:v>5086.3037475345</c:v>
                </c:pt>
                <c:pt idx="450">
                  <c:v>5086.3037475345</c:v>
                </c:pt>
                <c:pt idx="451">
                  <c:v>5086.3037475345</c:v>
                </c:pt>
                <c:pt idx="452">
                  <c:v>5086.3037475345</c:v>
                </c:pt>
                <c:pt idx="453">
                  <c:v>5086.3037475345</c:v>
                </c:pt>
                <c:pt idx="454">
                  <c:v>5086.3037475345</c:v>
                </c:pt>
                <c:pt idx="455">
                  <c:v>5086.3037475345</c:v>
                </c:pt>
                <c:pt idx="456">
                  <c:v>5086.3037475345</c:v>
                </c:pt>
                <c:pt idx="457">
                  <c:v>5086.3037475345</c:v>
                </c:pt>
                <c:pt idx="458">
                  <c:v>5086.3037475345</c:v>
                </c:pt>
                <c:pt idx="459">
                  <c:v>5086.3037475345</c:v>
                </c:pt>
                <c:pt idx="460">
                  <c:v>5086.3037475345</c:v>
                </c:pt>
                <c:pt idx="461">
                  <c:v>5086.3037475345</c:v>
                </c:pt>
                <c:pt idx="462">
                  <c:v>5086.3037475345</c:v>
                </c:pt>
                <c:pt idx="463">
                  <c:v>5086.3037475345</c:v>
                </c:pt>
                <c:pt idx="464">
                  <c:v>5086.3037475345</c:v>
                </c:pt>
                <c:pt idx="465">
                  <c:v>5086.3037475345</c:v>
                </c:pt>
                <c:pt idx="466">
                  <c:v>5086.3037475345</c:v>
                </c:pt>
                <c:pt idx="467">
                  <c:v>5086.3037475345</c:v>
                </c:pt>
                <c:pt idx="468">
                  <c:v>5086.3037475345</c:v>
                </c:pt>
                <c:pt idx="469">
                  <c:v>5086.3037475345</c:v>
                </c:pt>
                <c:pt idx="470">
                  <c:v>5086.3037475345</c:v>
                </c:pt>
                <c:pt idx="471">
                  <c:v>5086.3037475345</c:v>
                </c:pt>
                <c:pt idx="472">
                  <c:v>5086.3037475345</c:v>
                </c:pt>
                <c:pt idx="473">
                  <c:v>5086.3037475345</c:v>
                </c:pt>
                <c:pt idx="474">
                  <c:v>5086.3037475345</c:v>
                </c:pt>
                <c:pt idx="475">
                  <c:v>5086.3037475345</c:v>
                </c:pt>
                <c:pt idx="476">
                  <c:v>5086.3037475345</c:v>
                </c:pt>
                <c:pt idx="477">
                  <c:v>5086.3037475345</c:v>
                </c:pt>
                <c:pt idx="478">
                  <c:v>5086.3037475345</c:v>
                </c:pt>
                <c:pt idx="479">
                  <c:v>5086.3037475345</c:v>
                </c:pt>
                <c:pt idx="480">
                  <c:v>5086.3037475345</c:v>
                </c:pt>
                <c:pt idx="481">
                  <c:v>5086.3037475345</c:v>
                </c:pt>
                <c:pt idx="482">
                  <c:v>5086.3037475345</c:v>
                </c:pt>
                <c:pt idx="483">
                  <c:v>5086.3037475345</c:v>
                </c:pt>
                <c:pt idx="484">
                  <c:v>5086.3037475345</c:v>
                </c:pt>
                <c:pt idx="485">
                  <c:v>5086.3037475345</c:v>
                </c:pt>
                <c:pt idx="486">
                  <c:v>5086.3037475345</c:v>
                </c:pt>
                <c:pt idx="487">
                  <c:v>5086.3037475345</c:v>
                </c:pt>
                <c:pt idx="488">
                  <c:v>5086.3037475345</c:v>
                </c:pt>
                <c:pt idx="489">
                  <c:v>5086.3037475345</c:v>
                </c:pt>
                <c:pt idx="490">
                  <c:v>5086.3037475345</c:v>
                </c:pt>
                <c:pt idx="491">
                  <c:v>5086.3037475345</c:v>
                </c:pt>
                <c:pt idx="492">
                  <c:v>5086.3037475345</c:v>
                </c:pt>
                <c:pt idx="493">
                  <c:v>5086.3037475345</c:v>
                </c:pt>
                <c:pt idx="494">
                  <c:v>5086.3037475345</c:v>
                </c:pt>
                <c:pt idx="495">
                  <c:v>5086.3037475345</c:v>
                </c:pt>
                <c:pt idx="496">
                  <c:v>5086.3037475345</c:v>
                </c:pt>
                <c:pt idx="497">
                  <c:v>5086.3037475345</c:v>
                </c:pt>
                <c:pt idx="498">
                  <c:v>5086.3037475345</c:v>
                </c:pt>
                <c:pt idx="499">
                  <c:v>5086.3037475345</c:v>
                </c:pt>
                <c:pt idx="500">
                  <c:v>5086.3037475345</c:v>
                </c:pt>
                <c:pt idx="501">
                  <c:v>5086.3037475345</c:v>
                </c:pt>
                <c:pt idx="502">
                  <c:v>5086.3037475345</c:v>
                </c:pt>
                <c:pt idx="503">
                  <c:v>5086.3037475345</c:v>
                </c:pt>
                <c:pt idx="504">
                  <c:v>5086.3037475345</c:v>
                </c:pt>
                <c:pt idx="505">
                  <c:v>5086.3037475345</c:v>
                </c:pt>
                <c:pt idx="506">
                  <c:v>5086.3037475345</c:v>
                </c:pt>
                <c:pt idx="507">
                  <c:v>5086.3037475345</c:v>
                </c:pt>
                <c:pt idx="508">
                  <c:v>5086.3037475345</c:v>
                </c:pt>
                <c:pt idx="509">
                  <c:v>5086.3037475345</c:v>
                </c:pt>
                <c:pt idx="510">
                  <c:v>5086.3037475345</c:v>
                </c:pt>
                <c:pt idx="511">
                  <c:v>5086.3037475345</c:v>
                </c:pt>
                <c:pt idx="512">
                  <c:v>5086.3037475345</c:v>
                </c:pt>
                <c:pt idx="513">
                  <c:v>5086.3037475345</c:v>
                </c:pt>
                <c:pt idx="514">
                  <c:v>5086.3037475345</c:v>
                </c:pt>
                <c:pt idx="515">
                  <c:v>5086.3037475345</c:v>
                </c:pt>
                <c:pt idx="516">
                  <c:v>5086.3037475345</c:v>
                </c:pt>
                <c:pt idx="517">
                  <c:v>5086.3037475345</c:v>
                </c:pt>
                <c:pt idx="518">
                  <c:v>5086.3037475345</c:v>
                </c:pt>
                <c:pt idx="519">
                  <c:v>5086.3037475345</c:v>
                </c:pt>
                <c:pt idx="520">
                  <c:v>5086.3037475345</c:v>
                </c:pt>
                <c:pt idx="521">
                  <c:v>5086.3037475345</c:v>
                </c:pt>
                <c:pt idx="522">
                  <c:v>5086.3037475345</c:v>
                </c:pt>
                <c:pt idx="523">
                  <c:v>5086.3037475345</c:v>
                </c:pt>
                <c:pt idx="524">
                  <c:v>5086.3037475345</c:v>
                </c:pt>
                <c:pt idx="525">
                  <c:v>5086.3037475345</c:v>
                </c:pt>
                <c:pt idx="526">
                  <c:v>5086.3037475345</c:v>
                </c:pt>
                <c:pt idx="527">
                  <c:v>5086.3037475345</c:v>
                </c:pt>
                <c:pt idx="528">
                  <c:v>5086.3037475345</c:v>
                </c:pt>
                <c:pt idx="529">
                  <c:v>5086.3037475345</c:v>
                </c:pt>
                <c:pt idx="530">
                  <c:v>5086.3037475345</c:v>
                </c:pt>
                <c:pt idx="531">
                  <c:v>5086.3037475345</c:v>
                </c:pt>
                <c:pt idx="532">
                  <c:v>5086.3037475345</c:v>
                </c:pt>
                <c:pt idx="533">
                  <c:v>5086.3037475345</c:v>
                </c:pt>
                <c:pt idx="534">
                  <c:v>5086.3037475345</c:v>
                </c:pt>
                <c:pt idx="535">
                  <c:v>5086.3037475345</c:v>
                </c:pt>
                <c:pt idx="536">
                  <c:v>5086.3037475345</c:v>
                </c:pt>
                <c:pt idx="537">
                  <c:v>5086.3037475345</c:v>
                </c:pt>
                <c:pt idx="538">
                  <c:v>5086.3037475345</c:v>
                </c:pt>
                <c:pt idx="539">
                  <c:v>5086.3037475345</c:v>
                </c:pt>
                <c:pt idx="540">
                  <c:v>5086.3037475345</c:v>
                </c:pt>
                <c:pt idx="541">
                  <c:v>5086.3037475345</c:v>
                </c:pt>
                <c:pt idx="542">
                  <c:v>5086.3037475345</c:v>
                </c:pt>
                <c:pt idx="543">
                  <c:v>5086.3037475345</c:v>
                </c:pt>
                <c:pt idx="544">
                  <c:v>5086.3037475345</c:v>
                </c:pt>
                <c:pt idx="545">
                  <c:v>5086.3037475345</c:v>
                </c:pt>
                <c:pt idx="546">
                  <c:v>5086.3037475345</c:v>
                </c:pt>
                <c:pt idx="547">
                  <c:v>5086.3037475345</c:v>
                </c:pt>
                <c:pt idx="548">
                  <c:v>5086.3037475345</c:v>
                </c:pt>
                <c:pt idx="549">
                  <c:v>5086.3037475345</c:v>
                </c:pt>
                <c:pt idx="550">
                  <c:v>5086.3037475345</c:v>
                </c:pt>
                <c:pt idx="551">
                  <c:v>5086.3037475345</c:v>
                </c:pt>
                <c:pt idx="552">
                  <c:v>5086.3037475345</c:v>
                </c:pt>
                <c:pt idx="553">
                  <c:v>5086.3037475345</c:v>
                </c:pt>
                <c:pt idx="554">
                  <c:v>5086.3037475345</c:v>
                </c:pt>
                <c:pt idx="555">
                  <c:v>5086.3037475345</c:v>
                </c:pt>
                <c:pt idx="556">
                  <c:v>5086.3037475345</c:v>
                </c:pt>
                <c:pt idx="557">
                  <c:v>5086.3037475345</c:v>
                </c:pt>
                <c:pt idx="558">
                  <c:v>5086.3037475345</c:v>
                </c:pt>
                <c:pt idx="559">
                  <c:v>5086.3037475345</c:v>
                </c:pt>
                <c:pt idx="560">
                  <c:v>5086.3037475345</c:v>
                </c:pt>
                <c:pt idx="561">
                  <c:v>5086.3037475345</c:v>
                </c:pt>
                <c:pt idx="562">
                  <c:v>5086.3037475345</c:v>
                </c:pt>
                <c:pt idx="563">
                  <c:v>5086.3037475345</c:v>
                </c:pt>
                <c:pt idx="564">
                  <c:v>5086.3037475345</c:v>
                </c:pt>
                <c:pt idx="565">
                  <c:v>5086.3037475345</c:v>
                </c:pt>
                <c:pt idx="566">
                  <c:v>5086.3037475345</c:v>
                </c:pt>
                <c:pt idx="567">
                  <c:v>5086.3037475345</c:v>
                </c:pt>
                <c:pt idx="568">
                  <c:v>5086.3037475345</c:v>
                </c:pt>
                <c:pt idx="569">
                  <c:v>5086.3037475345</c:v>
                </c:pt>
                <c:pt idx="570">
                  <c:v>5086.3037475345</c:v>
                </c:pt>
                <c:pt idx="571">
                  <c:v>5086.3037475345</c:v>
                </c:pt>
                <c:pt idx="572">
                  <c:v>5086.3037475345</c:v>
                </c:pt>
                <c:pt idx="573">
                  <c:v>5086.3037475345</c:v>
                </c:pt>
                <c:pt idx="574">
                  <c:v>5086.3037475345</c:v>
                </c:pt>
                <c:pt idx="575">
                  <c:v>5086.3037475345</c:v>
                </c:pt>
                <c:pt idx="576">
                  <c:v>5086.3037475345</c:v>
                </c:pt>
                <c:pt idx="577">
                  <c:v>5086.3037475345</c:v>
                </c:pt>
                <c:pt idx="578">
                  <c:v>5086.3037475345</c:v>
                </c:pt>
                <c:pt idx="579">
                  <c:v>5086.3037475345</c:v>
                </c:pt>
                <c:pt idx="580">
                  <c:v>5086.3037475345</c:v>
                </c:pt>
                <c:pt idx="581">
                  <c:v>5086.3037475345</c:v>
                </c:pt>
                <c:pt idx="582">
                  <c:v>5086.3037475345</c:v>
                </c:pt>
                <c:pt idx="583">
                  <c:v>5086.3037475345</c:v>
                </c:pt>
                <c:pt idx="584">
                  <c:v>5086.3037475345</c:v>
                </c:pt>
                <c:pt idx="585">
                  <c:v>5086.3037475345</c:v>
                </c:pt>
                <c:pt idx="586">
                  <c:v>5086.3037475345</c:v>
                </c:pt>
                <c:pt idx="587">
                  <c:v>5086.3037475345</c:v>
                </c:pt>
                <c:pt idx="588">
                  <c:v>5086.3037475345</c:v>
                </c:pt>
                <c:pt idx="589">
                  <c:v>5086.3037475345</c:v>
                </c:pt>
                <c:pt idx="590">
                  <c:v>5086.3037475345</c:v>
                </c:pt>
                <c:pt idx="591">
                  <c:v>5086.3037475345</c:v>
                </c:pt>
                <c:pt idx="592">
                  <c:v>5086.3037475345</c:v>
                </c:pt>
                <c:pt idx="593">
                  <c:v>5086.3037475345</c:v>
                </c:pt>
                <c:pt idx="594">
                  <c:v>5086.3037475345</c:v>
                </c:pt>
                <c:pt idx="595">
                  <c:v>5086.3037475345</c:v>
                </c:pt>
                <c:pt idx="596">
                  <c:v>5086.3037475345</c:v>
                </c:pt>
                <c:pt idx="597">
                  <c:v>5086.3037475345</c:v>
                </c:pt>
                <c:pt idx="598">
                  <c:v>5086.3037475345</c:v>
                </c:pt>
                <c:pt idx="599">
                  <c:v>5086.3037475345</c:v>
                </c:pt>
                <c:pt idx="600">
                  <c:v>5086.3037475345</c:v>
                </c:pt>
                <c:pt idx="601">
                  <c:v>5086.3037475345</c:v>
                </c:pt>
                <c:pt idx="602">
                  <c:v>5086.3037475345</c:v>
                </c:pt>
                <c:pt idx="603">
                  <c:v>5086.3037475345</c:v>
                </c:pt>
                <c:pt idx="604">
                  <c:v>5086.3037475345</c:v>
                </c:pt>
                <c:pt idx="605">
                  <c:v>5086.3037475345</c:v>
                </c:pt>
                <c:pt idx="606">
                  <c:v>5086.3037475345</c:v>
                </c:pt>
                <c:pt idx="607">
                  <c:v>5086.3037475345</c:v>
                </c:pt>
                <c:pt idx="608">
                  <c:v>5086.3037475345</c:v>
                </c:pt>
                <c:pt idx="609">
                  <c:v>5086.3037475345</c:v>
                </c:pt>
                <c:pt idx="610">
                  <c:v>5086.3037475345</c:v>
                </c:pt>
                <c:pt idx="611">
                  <c:v>5086.3037475345</c:v>
                </c:pt>
                <c:pt idx="612">
                  <c:v>5086.3037475345</c:v>
                </c:pt>
                <c:pt idx="613">
                  <c:v>5086.3037475345</c:v>
                </c:pt>
                <c:pt idx="614">
                  <c:v>5086.3037475345</c:v>
                </c:pt>
                <c:pt idx="615">
                  <c:v>5086.3037475345</c:v>
                </c:pt>
                <c:pt idx="616">
                  <c:v>5086.3037475345</c:v>
                </c:pt>
                <c:pt idx="617">
                  <c:v>5086.3037475345</c:v>
                </c:pt>
                <c:pt idx="618">
                  <c:v>5086.3037475345</c:v>
                </c:pt>
                <c:pt idx="619">
                  <c:v>5086.3037475345</c:v>
                </c:pt>
                <c:pt idx="620">
                  <c:v>5086.3037475345</c:v>
                </c:pt>
                <c:pt idx="621">
                  <c:v>5086.3037475345</c:v>
                </c:pt>
                <c:pt idx="622">
                  <c:v>5086.3037475345</c:v>
                </c:pt>
                <c:pt idx="623">
                  <c:v>5086.3037475345</c:v>
                </c:pt>
                <c:pt idx="624">
                  <c:v>5086.3037475345</c:v>
                </c:pt>
                <c:pt idx="625">
                  <c:v>5086.3037475345</c:v>
                </c:pt>
                <c:pt idx="626">
                  <c:v>5086.3037475345</c:v>
                </c:pt>
                <c:pt idx="627">
                  <c:v>5086.3037475345</c:v>
                </c:pt>
                <c:pt idx="628">
                  <c:v>5086.3037475345</c:v>
                </c:pt>
                <c:pt idx="629">
                  <c:v>5086.3037475345</c:v>
                </c:pt>
                <c:pt idx="630">
                  <c:v>5086.3037475345</c:v>
                </c:pt>
                <c:pt idx="631">
                  <c:v>5086.3037475345</c:v>
                </c:pt>
                <c:pt idx="632">
                  <c:v>5086.3037475345</c:v>
                </c:pt>
                <c:pt idx="633">
                  <c:v>5086.3037475345</c:v>
                </c:pt>
                <c:pt idx="634">
                  <c:v>5086.3037475345</c:v>
                </c:pt>
                <c:pt idx="635">
                  <c:v>5086.3037475345</c:v>
                </c:pt>
                <c:pt idx="636">
                  <c:v>5086.3037475345</c:v>
                </c:pt>
                <c:pt idx="637">
                  <c:v>5086.3037475345</c:v>
                </c:pt>
                <c:pt idx="638">
                  <c:v>5086.3037475345</c:v>
                </c:pt>
                <c:pt idx="639">
                  <c:v>5086.3037475345</c:v>
                </c:pt>
                <c:pt idx="640">
                  <c:v>5086.3037475345</c:v>
                </c:pt>
                <c:pt idx="641">
                  <c:v>5086.3037475345</c:v>
                </c:pt>
                <c:pt idx="642">
                  <c:v>5086.3037475345</c:v>
                </c:pt>
                <c:pt idx="643">
                  <c:v>5086.3037475345</c:v>
                </c:pt>
                <c:pt idx="644">
                  <c:v>5086.3037475345</c:v>
                </c:pt>
                <c:pt idx="645">
                  <c:v>5086.3037475345</c:v>
                </c:pt>
                <c:pt idx="646">
                  <c:v>5086.3037475345</c:v>
                </c:pt>
                <c:pt idx="647">
                  <c:v>5086.3037475345</c:v>
                </c:pt>
                <c:pt idx="648">
                  <c:v>5086.3037475345</c:v>
                </c:pt>
                <c:pt idx="649">
                  <c:v>5086.3037475345</c:v>
                </c:pt>
                <c:pt idx="650">
                  <c:v>5086.3037475345</c:v>
                </c:pt>
                <c:pt idx="651">
                  <c:v>5086.3037475345</c:v>
                </c:pt>
                <c:pt idx="652">
                  <c:v>5086.3037475345</c:v>
                </c:pt>
                <c:pt idx="653">
                  <c:v>5086.3037475345</c:v>
                </c:pt>
                <c:pt idx="654">
                  <c:v>5086.3037475345</c:v>
                </c:pt>
                <c:pt idx="655">
                  <c:v>5086.3037475345</c:v>
                </c:pt>
                <c:pt idx="656">
                  <c:v>5086.3037475345</c:v>
                </c:pt>
                <c:pt idx="657">
                  <c:v>5086.3037475345</c:v>
                </c:pt>
                <c:pt idx="658">
                  <c:v>5086.3037475345</c:v>
                </c:pt>
                <c:pt idx="659">
                  <c:v>5086.3037475345</c:v>
                </c:pt>
                <c:pt idx="660">
                  <c:v>5086.3037475345</c:v>
                </c:pt>
                <c:pt idx="661">
                  <c:v>5086.3037475345</c:v>
                </c:pt>
                <c:pt idx="662">
                  <c:v>5086.3037475345</c:v>
                </c:pt>
                <c:pt idx="663">
                  <c:v>5086.3037475345</c:v>
                </c:pt>
                <c:pt idx="664">
                  <c:v>5086.3037475345</c:v>
                </c:pt>
                <c:pt idx="665">
                  <c:v>5086.3037475345</c:v>
                </c:pt>
                <c:pt idx="666">
                  <c:v>5086.3037475345</c:v>
                </c:pt>
                <c:pt idx="667">
                  <c:v>5086.3037475345</c:v>
                </c:pt>
                <c:pt idx="668">
                  <c:v>5086.3037475345</c:v>
                </c:pt>
                <c:pt idx="669">
                  <c:v>5086.3037475345</c:v>
                </c:pt>
                <c:pt idx="670">
                  <c:v>5086.3037475345</c:v>
                </c:pt>
                <c:pt idx="671">
                  <c:v>5086.3037475345</c:v>
                </c:pt>
                <c:pt idx="672">
                  <c:v>5086.3037475345</c:v>
                </c:pt>
                <c:pt idx="673">
                  <c:v>5086.3037475345</c:v>
                </c:pt>
                <c:pt idx="674">
                  <c:v>5086.3037475345</c:v>
                </c:pt>
                <c:pt idx="675">
                  <c:v>5086.3037475345</c:v>
                </c:pt>
                <c:pt idx="676">
                  <c:v>5086.3037475345</c:v>
                </c:pt>
                <c:pt idx="677">
                  <c:v>5086.3037475345</c:v>
                </c:pt>
                <c:pt idx="678">
                  <c:v>5086.3037475345</c:v>
                </c:pt>
                <c:pt idx="679">
                  <c:v>5086.3037475345</c:v>
                </c:pt>
                <c:pt idx="680">
                  <c:v>5086.3037475345</c:v>
                </c:pt>
                <c:pt idx="681">
                  <c:v>5086.3037475345</c:v>
                </c:pt>
                <c:pt idx="682">
                  <c:v>5086.3037475345</c:v>
                </c:pt>
                <c:pt idx="683">
                  <c:v>5086.3037475345</c:v>
                </c:pt>
                <c:pt idx="684">
                  <c:v>5086.3037475345</c:v>
                </c:pt>
                <c:pt idx="685">
                  <c:v>5086.3037475345</c:v>
                </c:pt>
                <c:pt idx="686">
                  <c:v>5086.3037475345</c:v>
                </c:pt>
                <c:pt idx="687">
                  <c:v>5086.3037475345</c:v>
                </c:pt>
                <c:pt idx="688">
                  <c:v>5086.3037475345</c:v>
                </c:pt>
                <c:pt idx="689">
                  <c:v>5086.3037475345</c:v>
                </c:pt>
                <c:pt idx="690">
                  <c:v>5086.3037475345</c:v>
                </c:pt>
                <c:pt idx="691">
                  <c:v>5086.3037475345</c:v>
                </c:pt>
                <c:pt idx="692">
                  <c:v>5086.3037475345</c:v>
                </c:pt>
                <c:pt idx="693">
                  <c:v>5086.3037475345</c:v>
                </c:pt>
                <c:pt idx="694">
                  <c:v>5086.3037475345</c:v>
                </c:pt>
                <c:pt idx="695">
                  <c:v>5086.3037475345</c:v>
                </c:pt>
                <c:pt idx="696">
                  <c:v>5086.3037475345</c:v>
                </c:pt>
                <c:pt idx="697">
                  <c:v>5086.3037475345</c:v>
                </c:pt>
                <c:pt idx="698">
                  <c:v>5086.3037475345</c:v>
                </c:pt>
                <c:pt idx="699">
                  <c:v>5086.3037475345</c:v>
                </c:pt>
                <c:pt idx="700">
                  <c:v>5086.3037475345</c:v>
                </c:pt>
                <c:pt idx="701">
                  <c:v>5086.3037475345</c:v>
                </c:pt>
                <c:pt idx="702">
                  <c:v>5086.3037475345</c:v>
                </c:pt>
                <c:pt idx="703">
                  <c:v>5086.3037475345</c:v>
                </c:pt>
                <c:pt idx="704">
                  <c:v>5086.3037475345</c:v>
                </c:pt>
                <c:pt idx="705">
                  <c:v>5086.3037475345</c:v>
                </c:pt>
                <c:pt idx="706">
                  <c:v>5086.3037475345</c:v>
                </c:pt>
                <c:pt idx="707">
                  <c:v>5086.3037475345</c:v>
                </c:pt>
                <c:pt idx="708">
                  <c:v>5086.3037475345</c:v>
                </c:pt>
                <c:pt idx="709">
                  <c:v>5086.3037475345</c:v>
                </c:pt>
                <c:pt idx="710">
                  <c:v>5086.3037475345</c:v>
                </c:pt>
                <c:pt idx="711">
                  <c:v>5086.3037475345</c:v>
                </c:pt>
                <c:pt idx="712">
                  <c:v>5086.3037475345</c:v>
                </c:pt>
                <c:pt idx="713">
                  <c:v>5086.3037475345</c:v>
                </c:pt>
                <c:pt idx="714">
                  <c:v>5086.3037475345</c:v>
                </c:pt>
                <c:pt idx="715">
                  <c:v>5086.3037475345</c:v>
                </c:pt>
                <c:pt idx="716">
                  <c:v>5086.3037475345</c:v>
                </c:pt>
                <c:pt idx="717">
                  <c:v>5086.3037475345</c:v>
                </c:pt>
                <c:pt idx="718">
                  <c:v>5086.3037475345</c:v>
                </c:pt>
                <c:pt idx="719">
                  <c:v>5086.3037475345</c:v>
                </c:pt>
                <c:pt idx="720">
                  <c:v>5086.3037475345</c:v>
                </c:pt>
                <c:pt idx="721">
                  <c:v>5086.3037475345</c:v>
                </c:pt>
                <c:pt idx="722">
                  <c:v>5086.3037475345</c:v>
                </c:pt>
                <c:pt idx="723">
                  <c:v>5086.3037475345</c:v>
                </c:pt>
                <c:pt idx="724">
                  <c:v>5086.3037475345</c:v>
                </c:pt>
                <c:pt idx="725">
                  <c:v>5086.3037475345</c:v>
                </c:pt>
                <c:pt idx="726">
                  <c:v>5086.3037475345</c:v>
                </c:pt>
                <c:pt idx="727">
                  <c:v>5086.3037475345</c:v>
                </c:pt>
                <c:pt idx="728">
                  <c:v>5086.3037475345</c:v>
                </c:pt>
                <c:pt idx="729">
                  <c:v>5086.3037475345</c:v>
                </c:pt>
                <c:pt idx="730">
                  <c:v>5086.3037475345</c:v>
                </c:pt>
                <c:pt idx="731">
                  <c:v>5086.3037475345</c:v>
                </c:pt>
                <c:pt idx="732">
                  <c:v>5086.3037475345</c:v>
                </c:pt>
                <c:pt idx="733">
                  <c:v>5086.3037475345</c:v>
                </c:pt>
                <c:pt idx="734">
                  <c:v>5086.3037475345</c:v>
                </c:pt>
                <c:pt idx="735">
                  <c:v>5086.3037475345</c:v>
                </c:pt>
                <c:pt idx="736">
                  <c:v>5086.3037475345</c:v>
                </c:pt>
                <c:pt idx="737">
                  <c:v>5086.3037475345</c:v>
                </c:pt>
                <c:pt idx="738">
                  <c:v>5086.3037475345</c:v>
                </c:pt>
                <c:pt idx="739">
                  <c:v>5086.3037475345</c:v>
                </c:pt>
                <c:pt idx="740">
                  <c:v>5086.3037475345</c:v>
                </c:pt>
                <c:pt idx="741">
                  <c:v>5086.3037475345</c:v>
                </c:pt>
                <c:pt idx="742">
                  <c:v>5086.3037475345</c:v>
                </c:pt>
                <c:pt idx="743">
                  <c:v>5086.3037475345</c:v>
                </c:pt>
                <c:pt idx="744">
                  <c:v>5086.3037475345</c:v>
                </c:pt>
                <c:pt idx="745">
                  <c:v>5086.3037475345</c:v>
                </c:pt>
                <c:pt idx="746">
                  <c:v>5086.3037475345</c:v>
                </c:pt>
                <c:pt idx="747">
                  <c:v>5086.3037475345</c:v>
                </c:pt>
                <c:pt idx="748">
                  <c:v>5086.3037475345</c:v>
                </c:pt>
                <c:pt idx="749">
                  <c:v>5086.3037475345</c:v>
                </c:pt>
                <c:pt idx="750">
                  <c:v>5086.3037475345</c:v>
                </c:pt>
                <c:pt idx="751">
                  <c:v>5086.3037475345</c:v>
                </c:pt>
                <c:pt idx="752">
                  <c:v>5086.3037475345</c:v>
                </c:pt>
                <c:pt idx="753">
                  <c:v>5086.3037475345</c:v>
                </c:pt>
                <c:pt idx="754">
                  <c:v>5086.3037475345</c:v>
                </c:pt>
                <c:pt idx="755">
                  <c:v>5086.3037475345</c:v>
                </c:pt>
                <c:pt idx="756">
                  <c:v>5086.3037475345</c:v>
                </c:pt>
                <c:pt idx="757">
                  <c:v>5086.3037475345</c:v>
                </c:pt>
                <c:pt idx="758">
                  <c:v>5086.3037475345</c:v>
                </c:pt>
                <c:pt idx="759">
                  <c:v>5086.3037475345</c:v>
                </c:pt>
                <c:pt idx="760">
                  <c:v>5086.3037475345</c:v>
                </c:pt>
                <c:pt idx="761">
                  <c:v>5086.3037475345</c:v>
                </c:pt>
                <c:pt idx="762">
                  <c:v>5086.3037475345</c:v>
                </c:pt>
                <c:pt idx="763">
                  <c:v>5086.3037475345</c:v>
                </c:pt>
                <c:pt idx="764">
                  <c:v>5086.3037475345</c:v>
                </c:pt>
                <c:pt idx="765">
                  <c:v>5086.3037475345</c:v>
                </c:pt>
                <c:pt idx="766">
                  <c:v>5086.3037475345</c:v>
                </c:pt>
                <c:pt idx="767">
                  <c:v>5086.3037475345</c:v>
                </c:pt>
                <c:pt idx="768">
                  <c:v>5086.3037475345</c:v>
                </c:pt>
                <c:pt idx="769">
                  <c:v>5086.3037475345</c:v>
                </c:pt>
                <c:pt idx="770">
                  <c:v>5086.3037475345</c:v>
                </c:pt>
                <c:pt idx="771">
                  <c:v>5086.3037475345</c:v>
                </c:pt>
                <c:pt idx="772">
                  <c:v>5086.3037475345</c:v>
                </c:pt>
                <c:pt idx="773">
                  <c:v>5086.3037475345</c:v>
                </c:pt>
                <c:pt idx="774">
                  <c:v>5086.3037475345</c:v>
                </c:pt>
                <c:pt idx="775">
                  <c:v>5086.3037475345</c:v>
                </c:pt>
                <c:pt idx="776">
                  <c:v>5086.3037475345</c:v>
                </c:pt>
                <c:pt idx="777">
                  <c:v>5086.3037475345</c:v>
                </c:pt>
                <c:pt idx="778">
                  <c:v>5086.3037475345</c:v>
                </c:pt>
                <c:pt idx="779">
                  <c:v>5086.3037475345</c:v>
                </c:pt>
                <c:pt idx="780">
                  <c:v>5086.3037475345</c:v>
                </c:pt>
                <c:pt idx="781">
                  <c:v>5086.3037475345</c:v>
                </c:pt>
                <c:pt idx="782">
                  <c:v>5086.3037475345</c:v>
                </c:pt>
                <c:pt idx="783">
                  <c:v>5086.3037475345</c:v>
                </c:pt>
                <c:pt idx="784">
                  <c:v>5086.3037475345</c:v>
                </c:pt>
                <c:pt idx="785">
                  <c:v>5086.3037475345</c:v>
                </c:pt>
                <c:pt idx="786">
                  <c:v>5086.3037475345</c:v>
                </c:pt>
                <c:pt idx="787">
                  <c:v>5086.3037475345</c:v>
                </c:pt>
                <c:pt idx="788">
                  <c:v>5086.3037475345</c:v>
                </c:pt>
                <c:pt idx="789">
                  <c:v>5086.3037475345</c:v>
                </c:pt>
                <c:pt idx="790">
                  <c:v>5086.3037475345</c:v>
                </c:pt>
                <c:pt idx="791">
                  <c:v>5086.3037475345</c:v>
                </c:pt>
                <c:pt idx="792">
                  <c:v>5086.3037475345</c:v>
                </c:pt>
                <c:pt idx="793">
                  <c:v>5086.3037475345</c:v>
                </c:pt>
                <c:pt idx="794">
                  <c:v>5086.3037475345</c:v>
                </c:pt>
                <c:pt idx="795">
                  <c:v>5086.3037475345</c:v>
                </c:pt>
                <c:pt idx="796">
                  <c:v>5086.3037475345</c:v>
                </c:pt>
                <c:pt idx="797">
                  <c:v>5086.3037475345</c:v>
                </c:pt>
                <c:pt idx="798">
                  <c:v>5086.3037475345</c:v>
                </c:pt>
                <c:pt idx="799">
                  <c:v>5086.3037475345</c:v>
                </c:pt>
                <c:pt idx="800">
                  <c:v>5086.3037475345</c:v>
                </c:pt>
                <c:pt idx="801">
                  <c:v>5086.3037475345</c:v>
                </c:pt>
                <c:pt idx="802">
                  <c:v>5086.3037475345</c:v>
                </c:pt>
                <c:pt idx="803">
                  <c:v>5086.3037475345</c:v>
                </c:pt>
                <c:pt idx="804">
                  <c:v>5086.3037475345</c:v>
                </c:pt>
                <c:pt idx="805">
                  <c:v>5086.3037475345</c:v>
                </c:pt>
                <c:pt idx="806">
                  <c:v>5086.3037475345</c:v>
                </c:pt>
                <c:pt idx="807">
                  <c:v>5086.3037475345</c:v>
                </c:pt>
                <c:pt idx="808">
                  <c:v>5086.3037475345</c:v>
                </c:pt>
                <c:pt idx="809">
                  <c:v>5086.3037475345</c:v>
                </c:pt>
                <c:pt idx="810">
                  <c:v>5086.3037475345</c:v>
                </c:pt>
                <c:pt idx="811">
                  <c:v>5086.3037475345</c:v>
                </c:pt>
                <c:pt idx="812">
                  <c:v>5086.3037475345</c:v>
                </c:pt>
                <c:pt idx="813">
                  <c:v>5086.3037475345</c:v>
                </c:pt>
                <c:pt idx="814">
                  <c:v>5086.3037475345</c:v>
                </c:pt>
                <c:pt idx="815">
                  <c:v>5086.3037475345</c:v>
                </c:pt>
                <c:pt idx="816">
                  <c:v>5086.3037475345</c:v>
                </c:pt>
                <c:pt idx="817">
                  <c:v>5086.3037475345</c:v>
                </c:pt>
                <c:pt idx="818">
                  <c:v>5086.3037475345</c:v>
                </c:pt>
                <c:pt idx="819">
                  <c:v>5086.3037475345</c:v>
                </c:pt>
                <c:pt idx="820">
                  <c:v>5086.3037475345</c:v>
                </c:pt>
                <c:pt idx="821">
                  <c:v>5086.3037475345</c:v>
                </c:pt>
                <c:pt idx="822">
                  <c:v>5086.3037475345</c:v>
                </c:pt>
                <c:pt idx="823">
                  <c:v>5086.3037475345</c:v>
                </c:pt>
                <c:pt idx="824">
                  <c:v>5086.3037475345</c:v>
                </c:pt>
                <c:pt idx="825">
                  <c:v>5086.3037475345</c:v>
                </c:pt>
                <c:pt idx="826">
                  <c:v>5086.3037475345</c:v>
                </c:pt>
                <c:pt idx="827">
                  <c:v>5086.3037475345</c:v>
                </c:pt>
                <c:pt idx="828">
                  <c:v>5086.3037475345</c:v>
                </c:pt>
                <c:pt idx="829">
                  <c:v>5086.3037475345</c:v>
                </c:pt>
                <c:pt idx="830">
                  <c:v>5086.3037475345</c:v>
                </c:pt>
                <c:pt idx="831">
                  <c:v>5086.3037475345</c:v>
                </c:pt>
                <c:pt idx="832">
                  <c:v>5086.3037475345</c:v>
                </c:pt>
                <c:pt idx="833">
                  <c:v>5086.3037475345</c:v>
                </c:pt>
                <c:pt idx="834">
                  <c:v>5086.3037475345</c:v>
                </c:pt>
                <c:pt idx="835">
                  <c:v>5086.3037475345</c:v>
                </c:pt>
                <c:pt idx="836">
                  <c:v>5086.3037475345</c:v>
                </c:pt>
                <c:pt idx="837">
                  <c:v>5086.3037475345</c:v>
                </c:pt>
                <c:pt idx="838">
                  <c:v>5086.3037475345</c:v>
                </c:pt>
                <c:pt idx="839">
                  <c:v>5086.3037475345</c:v>
                </c:pt>
                <c:pt idx="840">
                  <c:v>5086.3037475345</c:v>
                </c:pt>
                <c:pt idx="841">
                  <c:v>5086.3037475345</c:v>
                </c:pt>
                <c:pt idx="842">
                  <c:v>5086.3037475345</c:v>
                </c:pt>
                <c:pt idx="843">
                  <c:v>5086.3037475345</c:v>
                </c:pt>
                <c:pt idx="844">
                  <c:v>5086.3037475345</c:v>
                </c:pt>
                <c:pt idx="845">
                  <c:v>5086.3037475345</c:v>
                </c:pt>
                <c:pt idx="846">
                  <c:v>5086.3037475345</c:v>
                </c:pt>
                <c:pt idx="847">
                  <c:v>5086.3037475345</c:v>
                </c:pt>
                <c:pt idx="848">
                  <c:v>5086.3037475345</c:v>
                </c:pt>
                <c:pt idx="849">
                  <c:v>5086.3037475345</c:v>
                </c:pt>
                <c:pt idx="850">
                  <c:v>5086.3037475345</c:v>
                </c:pt>
                <c:pt idx="851">
                  <c:v>5086.3037475345</c:v>
                </c:pt>
                <c:pt idx="852">
                  <c:v>5086.3037475345</c:v>
                </c:pt>
                <c:pt idx="853">
                  <c:v>5086.3037475345</c:v>
                </c:pt>
                <c:pt idx="854">
                  <c:v>5086.3037475345</c:v>
                </c:pt>
                <c:pt idx="855">
                  <c:v>5086.3037475345</c:v>
                </c:pt>
                <c:pt idx="856">
                  <c:v>5086.3037475345</c:v>
                </c:pt>
                <c:pt idx="857">
                  <c:v>5086.3037475345</c:v>
                </c:pt>
                <c:pt idx="858">
                  <c:v>5086.3037475345</c:v>
                </c:pt>
                <c:pt idx="859">
                  <c:v>5086.3037475345</c:v>
                </c:pt>
                <c:pt idx="860">
                  <c:v>5086.3037475345</c:v>
                </c:pt>
                <c:pt idx="861">
                  <c:v>5086.3037475345</c:v>
                </c:pt>
                <c:pt idx="862">
                  <c:v>5086.3037475345</c:v>
                </c:pt>
                <c:pt idx="863">
                  <c:v>5086.3037475345</c:v>
                </c:pt>
                <c:pt idx="864">
                  <c:v>5086.3037475345</c:v>
                </c:pt>
                <c:pt idx="865">
                  <c:v>5086.3037475345</c:v>
                </c:pt>
                <c:pt idx="866">
                  <c:v>5086.3037475345</c:v>
                </c:pt>
                <c:pt idx="867">
                  <c:v>5086.3037475345</c:v>
                </c:pt>
                <c:pt idx="868">
                  <c:v>5086.3037475345</c:v>
                </c:pt>
                <c:pt idx="869">
                  <c:v>5086.3037475345</c:v>
                </c:pt>
                <c:pt idx="870">
                  <c:v>5086.3037475345</c:v>
                </c:pt>
                <c:pt idx="871">
                  <c:v>5086.3037475345</c:v>
                </c:pt>
                <c:pt idx="872">
                  <c:v>5086.3037475345</c:v>
                </c:pt>
                <c:pt idx="873">
                  <c:v>5086.3037475345</c:v>
                </c:pt>
                <c:pt idx="874">
                  <c:v>5086.3037475345</c:v>
                </c:pt>
                <c:pt idx="875">
                  <c:v>5086.3037475345</c:v>
                </c:pt>
                <c:pt idx="876">
                  <c:v>5086.3037475345</c:v>
                </c:pt>
                <c:pt idx="877">
                  <c:v>5086.3037475345</c:v>
                </c:pt>
                <c:pt idx="878">
                  <c:v>5086.3037475345</c:v>
                </c:pt>
                <c:pt idx="879">
                  <c:v>5086.3037475345</c:v>
                </c:pt>
                <c:pt idx="880">
                  <c:v>5086.3037475345</c:v>
                </c:pt>
                <c:pt idx="881">
                  <c:v>5086.3037475345</c:v>
                </c:pt>
                <c:pt idx="882">
                  <c:v>5086.3037475345</c:v>
                </c:pt>
                <c:pt idx="883">
                  <c:v>5086.3037475345</c:v>
                </c:pt>
                <c:pt idx="884">
                  <c:v>5086.3037475345</c:v>
                </c:pt>
                <c:pt idx="885">
                  <c:v>5086.3037475345</c:v>
                </c:pt>
                <c:pt idx="886">
                  <c:v>5086.3037475345</c:v>
                </c:pt>
                <c:pt idx="887">
                  <c:v>5086.3037475345</c:v>
                </c:pt>
                <c:pt idx="888">
                  <c:v>5086.3037475345</c:v>
                </c:pt>
                <c:pt idx="889">
                  <c:v>5086.3037475345</c:v>
                </c:pt>
                <c:pt idx="890">
                  <c:v>5086.3037475345</c:v>
                </c:pt>
                <c:pt idx="891">
                  <c:v>5086.3037475345</c:v>
                </c:pt>
                <c:pt idx="892">
                  <c:v>5086.3037475345</c:v>
                </c:pt>
                <c:pt idx="893">
                  <c:v>5086.3037475345</c:v>
                </c:pt>
                <c:pt idx="894">
                  <c:v>5086.3037475345</c:v>
                </c:pt>
                <c:pt idx="895">
                  <c:v>5086.3037475345</c:v>
                </c:pt>
                <c:pt idx="896">
                  <c:v>5086.3037475345</c:v>
                </c:pt>
                <c:pt idx="897">
                  <c:v>5086.3037475345</c:v>
                </c:pt>
                <c:pt idx="898">
                  <c:v>5086.3037475345</c:v>
                </c:pt>
                <c:pt idx="899">
                  <c:v>5086.3037475345</c:v>
                </c:pt>
                <c:pt idx="900">
                  <c:v>5086.3037475345</c:v>
                </c:pt>
                <c:pt idx="901">
                  <c:v>5086.3037475345</c:v>
                </c:pt>
                <c:pt idx="902">
                  <c:v>5086.3037475345</c:v>
                </c:pt>
                <c:pt idx="903">
                  <c:v>5086.3037475345</c:v>
                </c:pt>
                <c:pt idx="904">
                  <c:v>5086.3037475345</c:v>
                </c:pt>
                <c:pt idx="905">
                  <c:v>5086.3037475345</c:v>
                </c:pt>
                <c:pt idx="906">
                  <c:v>5086.3037475345</c:v>
                </c:pt>
                <c:pt idx="907">
                  <c:v>5086.3037475345</c:v>
                </c:pt>
                <c:pt idx="908">
                  <c:v>5086.3037475345</c:v>
                </c:pt>
                <c:pt idx="909">
                  <c:v>5086.3037475345</c:v>
                </c:pt>
                <c:pt idx="910">
                  <c:v>5086.3037475345</c:v>
                </c:pt>
                <c:pt idx="911">
                  <c:v>5086.3037475345</c:v>
                </c:pt>
                <c:pt idx="912">
                  <c:v>5086.3037475345</c:v>
                </c:pt>
                <c:pt idx="913">
                  <c:v>5086.3037475345</c:v>
                </c:pt>
                <c:pt idx="914">
                  <c:v>5086.3037475345</c:v>
                </c:pt>
                <c:pt idx="915">
                  <c:v>5086.3037475345</c:v>
                </c:pt>
                <c:pt idx="916">
                  <c:v>5086.3037475345</c:v>
                </c:pt>
                <c:pt idx="917">
                  <c:v>5086.3037475345</c:v>
                </c:pt>
                <c:pt idx="918">
                  <c:v>5086.3037475345</c:v>
                </c:pt>
                <c:pt idx="919">
                  <c:v>5086.3037475345</c:v>
                </c:pt>
                <c:pt idx="920">
                  <c:v>5086.3037475345</c:v>
                </c:pt>
                <c:pt idx="921">
                  <c:v>5086.3037475345</c:v>
                </c:pt>
                <c:pt idx="922">
                  <c:v>5086.3037475345</c:v>
                </c:pt>
                <c:pt idx="923">
                  <c:v>5086.3037475345</c:v>
                </c:pt>
                <c:pt idx="924">
                  <c:v>5086.3037475345</c:v>
                </c:pt>
                <c:pt idx="925">
                  <c:v>5086.3037475345</c:v>
                </c:pt>
                <c:pt idx="926">
                  <c:v>5086.3037475345</c:v>
                </c:pt>
                <c:pt idx="927">
                  <c:v>5086.3037475345</c:v>
                </c:pt>
                <c:pt idx="928">
                  <c:v>5086.3037475345</c:v>
                </c:pt>
                <c:pt idx="929">
                  <c:v>5086.3037475345</c:v>
                </c:pt>
                <c:pt idx="930">
                  <c:v>5086.3037475345</c:v>
                </c:pt>
                <c:pt idx="931">
                  <c:v>5086.3037475345</c:v>
                </c:pt>
                <c:pt idx="932">
                  <c:v>5086.3037475345</c:v>
                </c:pt>
                <c:pt idx="933">
                  <c:v>5086.3037475345</c:v>
                </c:pt>
                <c:pt idx="934">
                  <c:v>5086.3037475345</c:v>
                </c:pt>
                <c:pt idx="935">
                  <c:v>5086.3037475345</c:v>
                </c:pt>
                <c:pt idx="936">
                  <c:v>5086.3037475345</c:v>
                </c:pt>
                <c:pt idx="937">
                  <c:v>5086.3037475345</c:v>
                </c:pt>
                <c:pt idx="938">
                  <c:v>5086.3037475345</c:v>
                </c:pt>
                <c:pt idx="939">
                  <c:v>5086.3037475345</c:v>
                </c:pt>
                <c:pt idx="940">
                  <c:v>5086.3037475345</c:v>
                </c:pt>
                <c:pt idx="941">
                  <c:v>5086.3037475345</c:v>
                </c:pt>
                <c:pt idx="942">
                  <c:v>5086.3037475345</c:v>
                </c:pt>
                <c:pt idx="943">
                  <c:v>5086.3037475345</c:v>
                </c:pt>
                <c:pt idx="944">
                  <c:v>5086.3037475345</c:v>
                </c:pt>
                <c:pt idx="945">
                  <c:v>5086.3037475345</c:v>
                </c:pt>
                <c:pt idx="946">
                  <c:v>5086.3037475345</c:v>
                </c:pt>
                <c:pt idx="947">
                  <c:v>5086.3037475345</c:v>
                </c:pt>
                <c:pt idx="948">
                  <c:v>5086.3037475345</c:v>
                </c:pt>
                <c:pt idx="949">
                  <c:v>5086.3037475345</c:v>
                </c:pt>
                <c:pt idx="950">
                  <c:v>5086.3037475345</c:v>
                </c:pt>
                <c:pt idx="951">
                  <c:v>5086.3037475345</c:v>
                </c:pt>
                <c:pt idx="952">
                  <c:v>5086.3037475345</c:v>
                </c:pt>
                <c:pt idx="953">
                  <c:v>5086.3037475345</c:v>
                </c:pt>
                <c:pt idx="954">
                  <c:v>5086.3037475345</c:v>
                </c:pt>
                <c:pt idx="955">
                  <c:v>5086.3037475345</c:v>
                </c:pt>
                <c:pt idx="956">
                  <c:v>5086.3037475345</c:v>
                </c:pt>
                <c:pt idx="957">
                  <c:v>5086.3037475345</c:v>
                </c:pt>
                <c:pt idx="958">
                  <c:v>5086.3037475345</c:v>
                </c:pt>
                <c:pt idx="959">
                  <c:v>5086.3037475345</c:v>
                </c:pt>
                <c:pt idx="960">
                  <c:v>5086.3037475345</c:v>
                </c:pt>
                <c:pt idx="961">
                  <c:v>5086.3037475345</c:v>
                </c:pt>
                <c:pt idx="962">
                  <c:v>5086.3037475345</c:v>
                </c:pt>
                <c:pt idx="963">
                  <c:v>5086.3037475345</c:v>
                </c:pt>
                <c:pt idx="964">
                  <c:v>5086.3037475345</c:v>
                </c:pt>
                <c:pt idx="965">
                  <c:v>5086.3037475345</c:v>
                </c:pt>
                <c:pt idx="966">
                  <c:v>5086.3037475345</c:v>
                </c:pt>
                <c:pt idx="967">
                  <c:v>5086.3037475345</c:v>
                </c:pt>
                <c:pt idx="968">
                  <c:v>5086.3037475345</c:v>
                </c:pt>
                <c:pt idx="969">
                  <c:v>5086.3037475345</c:v>
                </c:pt>
                <c:pt idx="970">
                  <c:v>5086.3037475345</c:v>
                </c:pt>
                <c:pt idx="971">
                  <c:v>5086.3037475345</c:v>
                </c:pt>
                <c:pt idx="972">
                  <c:v>5086.3037475345</c:v>
                </c:pt>
                <c:pt idx="973">
                  <c:v>5086.3037475345</c:v>
                </c:pt>
                <c:pt idx="974">
                  <c:v>5086.3037475345</c:v>
                </c:pt>
                <c:pt idx="975">
                  <c:v>5086.3037475345</c:v>
                </c:pt>
                <c:pt idx="976">
                  <c:v>5086.3037475345</c:v>
                </c:pt>
                <c:pt idx="977">
                  <c:v>5086.3037475345</c:v>
                </c:pt>
                <c:pt idx="978">
                  <c:v>5086.3037475345</c:v>
                </c:pt>
                <c:pt idx="979">
                  <c:v>5086.3037475345</c:v>
                </c:pt>
                <c:pt idx="980">
                  <c:v>5086.3037475345</c:v>
                </c:pt>
                <c:pt idx="981">
                  <c:v>5086.3037475345</c:v>
                </c:pt>
                <c:pt idx="982">
                  <c:v>5086.3037475345</c:v>
                </c:pt>
                <c:pt idx="983">
                  <c:v>5086.3037475345</c:v>
                </c:pt>
                <c:pt idx="984">
                  <c:v>5086.3037475345</c:v>
                </c:pt>
                <c:pt idx="985">
                  <c:v>5086.3037475345</c:v>
                </c:pt>
                <c:pt idx="986">
                  <c:v>5086.3037475345</c:v>
                </c:pt>
                <c:pt idx="987">
                  <c:v>5086.3037475345</c:v>
                </c:pt>
                <c:pt idx="988">
                  <c:v>5086.3037475345</c:v>
                </c:pt>
                <c:pt idx="989">
                  <c:v>5086.3037475345</c:v>
                </c:pt>
                <c:pt idx="990">
                  <c:v>5086.3037475345</c:v>
                </c:pt>
                <c:pt idx="991">
                  <c:v>5086.3037475345</c:v>
                </c:pt>
                <c:pt idx="992">
                  <c:v>5086.3037475345</c:v>
                </c:pt>
                <c:pt idx="993">
                  <c:v>5086.3037475345</c:v>
                </c:pt>
                <c:pt idx="994">
                  <c:v>5086.3037475345</c:v>
                </c:pt>
                <c:pt idx="995">
                  <c:v>5086.3037475345</c:v>
                </c:pt>
                <c:pt idx="996">
                  <c:v>5086.3037475345</c:v>
                </c:pt>
                <c:pt idx="997">
                  <c:v>5086.3037475345</c:v>
                </c:pt>
                <c:pt idx="998">
                  <c:v>5086.3037475345</c:v>
                </c:pt>
                <c:pt idx="999">
                  <c:v>5086.3037475345</c:v>
                </c:pt>
                <c:pt idx="1000">
                  <c:v>5086.3037475345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Trans!$C$2:$C$1002</c:f>
              <c:numCache>
                <c:formatCode>General</c:formatCode>
                <c:ptCount val="1001"/>
                <c:pt idx="0">
                  <c:v>5086.3037475345</c:v>
                </c:pt>
                <c:pt idx="1">
                  <c:v>5086.3037475345</c:v>
                </c:pt>
                <c:pt idx="2">
                  <c:v>5086.3037475345</c:v>
                </c:pt>
                <c:pt idx="3">
                  <c:v>5086.3037475345</c:v>
                </c:pt>
                <c:pt idx="4">
                  <c:v>5086.3037475345</c:v>
                </c:pt>
                <c:pt idx="5">
                  <c:v>5086.3037475345</c:v>
                </c:pt>
                <c:pt idx="6">
                  <c:v>5086.3037475345</c:v>
                </c:pt>
                <c:pt idx="7">
                  <c:v>5086.3037475345</c:v>
                </c:pt>
                <c:pt idx="8">
                  <c:v>5086.3037475345</c:v>
                </c:pt>
                <c:pt idx="9">
                  <c:v>5086.3037475345</c:v>
                </c:pt>
                <c:pt idx="10">
                  <c:v>5086.3037475345</c:v>
                </c:pt>
                <c:pt idx="11">
                  <c:v>5086.3037475345</c:v>
                </c:pt>
                <c:pt idx="12">
                  <c:v>5086.3037475345</c:v>
                </c:pt>
                <c:pt idx="13">
                  <c:v>5086.3037475345</c:v>
                </c:pt>
                <c:pt idx="14">
                  <c:v>5086.3037475345</c:v>
                </c:pt>
                <c:pt idx="15">
                  <c:v>5086.3037475345</c:v>
                </c:pt>
                <c:pt idx="16">
                  <c:v>5086.3037475345</c:v>
                </c:pt>
                <c:pt idx="17">
                  <c:v>5086.3037475345</c:v>
                </c:pt>
                <c:pt idx="18">
                  <c:v>5086.3037475345</c:v>
                </c:pt>
                <c:pt idx="19">
                  <c:v>5086.3037475345</c:v>
                </c:pt>
                <c:pt idx="20">
                  <c:v>5086.3037475345</c:v>
                </c:pt>
                <c:pt idx="21">
                  <c:v>5086.3037475345</c:v>
                </c:pt>
                <c:pt idx="22">
                  <c:v>5086.3037475345</c:v>
                </c:pt>
                <c:pt idx="23">
                  <c:v>5086.3037475345</c:v>
                </c:pt>
                <c:pt idx="24">
                  <c:v>5086.3037475345</c:v>
                </c:pt>
                <c:pt idx="25">
                  <c:v>5086.3037475345</c:v>
                </c:pt>
                <c:pt idx="26">
                  <c:v>5086.3037475345</c:v>
                </c:pt>
                <c:pt idx="27">
                  <c:v>5086.3037475345</c:v>
                </c:pt>
                <c:pt idx="28">
                  <c:v>5086.3037475345</c:v>
                </c:pt>
                <c:pt idx="29">
                  <c:v>5086.3037475345</c:v>
                </c:pt>
                <c:pt idx="30">
                  <c:v>5086.3037475345</c:v>
                </c:pt>
                <c:pt idx="31">
                  <c:v>5086.3037475345</c:v>
                </c:pt>
                <c:pt idx="32">
                  <c:v>5086.3037475345</c:v>
                </c:pt>
                <c:pt idx="33">
                  <c:v>5086.3037475345</c:v>
                </c:pt>
                <c:pt idx="34">
                  <c:v>5086.3037475345</c:v>
                </c:pt>
                <c:pt idx="35">
                  <c:v>5086.3037475345</c:v>
                </c:pt>
                <c:pt idx="36">
                  <c:v>5086.3037475345</c:v>
                </c:pt>
                <c:pt idx="37">
                  <c:v>5086.3037475345</c:v>
                </c:pt>
                <c:pt idx="38">
                  <c:v>5086.3037475345</c:v>
                </c:pt>
                <c:pt idx="39">
                  <c:v>5086.3037475345</c:v>
                </c:pt>
                <c:pt idx="40">
                  <c:v>5086.3037475345</c:v>
                </c:pt>
                <c:pt idx="41">
                  <c:v>5086.3037475345</c:v>
                </c:pt>
                <c:pt idx="42">
                  <c:v>5086.3037475345</c:v>
                </c:pt>
                <c:pt idx="43">
                  <c:v>5086.3037475345</c:v>
                </c:pt>
                <c:pt idx="44">
                  <c:v>5086.3037475345</c:v>
                </c:pt>
                <c:pt idx="45">
                  <c:v>5086.3037475345</c:v>
                </c:pt>
                <c:pt idx="46">
                  <c:v>5086.3037475345</c:v>
                </c:pt>
                <c:pt idx="47">
                  <c:v>5086.3037475345</c:v>
                </c:pt>
                <c:pt idx="48">
                  <c:v>5086.3037475345</c:v>
                </c:pt>
                <c:pt idx="49">
                  <c:v>5086.3037475345</c:v>
                </c:pt>
                <c:pt idx="50">
                  <c:v>5086.3037475345</c:v>
                </c:pt>
                <c:pt idx="51">
                  <c:v>5086.3037475345</c:v>
                </c:pt>
                <c:pt idx="52">
                  <c:v>5086.3037475345</c:v>
                </c:pt>
                <c:pt idx="53">
                  <c:v>5086.3037475345</c:v>
                </c:pt>
                <c:pt idx="54">
                  <c:v>5086.3037475345</c:v>
                </c:pt>
                <c:pt idx="55">
                  <c:v>5086.3037475345</c:v>
                </c:pt>
                <c:pt idx="56">
                  <c:v>5086.3037475345</c:v>
                </c:pt>
                <c:pt idx="57">
                  <c:v>5086.3037475345</c:v>
                </c:pt>
                <c:pt idx="58">
                  <c:v>5086.3037475345</c:v>
                </c:pt>
                <c:pt idx="59">
                  <c:v>5086.3037475345</c:v>
                </c:pt>
                <c:pt idx="60">
                  <c:v>5086.3037475345</c:v>
                </c:pt>
                <c:pt idx="61">
                  <c:v>5086.3037475345</c:v>
                </c:pt>
                <c:pt idx="62">
                  <c:v>5086.3037475345</c:v>
                </c:pt>
                <c:pt idx="63">
                  <c:v>5086.3037475345</c:v>
                </c:pt>
                <c:pt idx="64">
                  <c:v>5086.3037475345</c:v>
                </c:pt>
                <c:pt idx="65">
                  <c:v>5086.3037475345</c:v>
                </c:pt>
                <c:pt idx="66">
                  <c:v>5086.3037475345</c:v>
                </c:pt>
                <c:pt idx="67">
                  <c:v>5086.3037475345</c:v>
                </c:pt>
                <c:pt idx="68">
                  <c:v>5086.3037475345</c:v>
                </c:pt>
                <c:pt idx="69">
                  <c:v>5086.3037475345</c:v>
                </c:pt>
                <c:pt idx="70">
                  <c:v>5086.3037475345</c:v>
                </c:pt>
                <c:pt idx="71">
                  <c:v>5086.3037475345</c:v>
                </c:pt>
                <c:pt idx="72">
                  <c:v>5086.3037475345</c:v>
                </c:pt>
                <c:pt idx="73">
                  <c:v>5086.3037475345</c:v>
                </c:pt>
                <c:pt idx="74">
                  <c:v>5086.3037475345</c:v>
                </c:pt>
                <c:pt idx="75">
                  <c:v>5086.3037475345</c:v>
                </c:pt>
                <c:pt idx="76">
                  <c:v>5086.3037475345</c:v>
                </c:pt>
                <c:pt idx="77">
                  <c:v>5086.3037475345</c:v>
                </c:pt>
                <c:pt idx="78">
                  <c:v>5086.3037475345</c:v>
                </c:pt>
                <c:pt idx="79">
                  <c:v>5086.3037475345</c:v>
                </c:pt>
                <c:pt idx="80">
                  <c:v>5086.3037475345</c:v>
                </c:pt>
                <c:pt idx="81">
                  <c:v>5086.3037475345</c:v>
                </c:pt>
                <c:pt idx="82">
                  <c:v>5086.3037475345</c:v>
                </c:pt>
                <c:pt idx="83">
                  <c:v>5086.3037475345</c:v>
                </c:pt>
                <c:pt idx="84">
                  <c:v>5086.3037475345</c:v>
                </c:pt>
                <c:pt idx="85">
                  <c:v>5086.3037475345</c:v>
                </c:pt>
                <c:pt idx="86">
                  <c:v>5086.3037475345</c:v>
                </c:pt>
                <c:pt idx="87">
                  <c:v>5086.3037475345</c:v>
                </c:pt>
                <c:pt idx="88">
                  <c:v>5086.3037475345</c:v>
                </c:pt>
                <c:pt idx="89">
                  <c:v>5086.3037475345</c:v>
                </c:pt>
                <c:pt idx="90">
                  <c:v>5086.3037475345</c:v>
                </c:pt>
                <c:pt idx="91">
                  <c:v>5086.3037475345</c:v>
                </c:pt>
                <c:pt idx="92">
                  <c:v>5086.3037475345</c:v>
                </c:pt>
                <c:pt idx="93">
                  <c:v>5086.3037475345</c:v>
                </c:pt>
                <c:pt idx="94">
                  <c:v>5086.3037475345</c:v>
                </c:pt>
                <c:pt idx="95">
                  <c:v>5086.3037475345</c:v>
                </c:pt>
                <c:pt idx="96">
                  <c:v>5086.3037475345</c:v>
                </c:pt>
                <c:pt idx="97">
                  <c:v>5086.3037475345</c:v>
                </c:pt>
                <c:pt idx="98">
                  <c:v>5086.3037475345</c:v>
                </c:pt>
                <c:pt idx="99">
                  <c:v>5086.3037475345</c:v>
                </c:pt>
                <c:pt idx="100">
                  <c:v>5086.3037475345</c:v>
                </c:pt>
                <c:pt idx="101">
                  <c:v>5086.3037475345</c:v>
                </c:pt>
                <c:pt idx="102">
                  <c:v>5086.3037475345</c:v>
                </c:pt>
                <c:pt idx="103">
                  <c:v>5086.3037475345</c:v>
                </c:pt>
                <c:pt idx="104">
                  <c:v>5086.3037475345</c:v>
                </c:pt>
                <c:pt idx="105">
                  <c:v>5086.3037475345</c:v>
                </c:pt>
                <c:pt idx="106">
                  <c:v>5086.3037475345</c:v>
                </c:pt>
                <c:pt idx="107">
                  <c:v>5086.3037475345</c:v>
                </c:pt>
                <c:pt idx="108">
                  <c:v>5086.3037475345</c:v>
                </c:pt>
                <c:pt idx="109">
                  <c:v>5086.3037475345</c:v>
                </c:pt>
                <c:pt idx="110">
                  <c:v>5086.3037475345</c:v>
                </c:pt>
                <c:pt idx="111">
                  <c:v>5086.3037475345</c:v>
                </c:pt>
                <c:pt idx="112">
                  <c:v>5086.3037475345</c:v>
                </c:pt>
                <c:pt idx="113">
                  <c:v>5086.3037475345</c:v>
                </c:pt>
                <c:pt idx="114">
                  <c:v>5086.3037475345</c:v>
                </c:pt>
                <c:pt idx="115">
                  <c:v>5086.3037475345</c:v>
                </c:pt>
                <c:pt idx="116">
                  <c:v>5086.3037475345</c:v>
                </c:pt>
                <c:pt idx="117">
                  <c:v>5086.3037475345</c:v>
                </c:pt>
                <c:pt idx="118">
                  <c:v>5086.3037475345</c:v>
                </c:pt>
                <c:pt idx="119">
                  <c:v>5086.3037475345</c:v>
                </c:pt>
                <c:pt idx="120">
                  <c:v>5086.3037475345</c:v>
                </c:pt>
                <c:pt idx="121">
                  <c:v>5086.3037475345</c:v>
                </c:pt>
                <c:pt idx="122">
                  <c:v>5086.3037475345</c:v>
                </c:pt>
                <c:pt idx="123">
                  <c:v>5086.3037475345</c:v>
                </c:pt>
                <c:pt idx="124">
                  <c:v>5086.3037475345</c:v>
                </c:pt>
                <c:pt idx="125">
                  <c:v>5086.3037475345</c:v>
                </c:pt>
                <c:pt idx="126">
                  <c:v>5086.3037475345</c:v>
                </c:pt>
                <c:pt idx="127">
                  <c:v>5086.3037475345</c:v>
                </c:pt>
                <c:pt idx="128">
                  <c:v>5086.3037475345</c:v>
                </c:pt>
                <c:pt idx="129">
                  <c:v>5086.3037475345</c:v>
                </c:pt>
                <c:pt idx="130">
                  <c:v>5086.3037475345</c:v>
                </c:pt>
                <c:pt idx="131">
                  <c:v>5086.3037475345</c:v>
                </c:pt>
                <c:pt idx="132">
                  <c:v>5086.3037475345</c:v>
                </c:pt>
                <c:pt idx="133">
                  <c:v>5086.3037475345</c:v>
                </c:pt>
                <c:pt idx="134">
                  <c:v>5086.3037475345</c:v>
                </c:pt>
                <c:pt idx="135">
                  <c:v>5086.3037475345</c:v>
                </c:pt>
                <c:pt idx="136">
                  <c:v>5086.3037475345</c:v>
                </c:pt>
                <c:pt idx="137">
                  <c:v>5086.3037475345</c:v>
                </c:pt>
                <c:pt idx="138">
                  <c:v>5086.3037475345</c:v>
                </c:pt>
                <c:pt idx="139">
                  <c:v>5086.3037475345</c:v>
                </c:pt>
                <c:pt idx="140">
                  <c:v>5086.3037475345</c:v>
                </c:pt>
                <c:pt idx="141">
                  <c:v>5086.3037475345</c:v>
                </c:pt>
                <c:pt idx="142">
                  <c:v>5086.3037475345</c:v>
                </c:pt>
                <c:pt idx="143">
                  <c:v>5086.3037475345</c:v>
                </c:pt>
                <c:pt idx="144">
                  <c:v>5086.3037475345</c:v>
                </c:pt>
                <c:pt idx="145">
                  <c:v>5086.3037475345</c:v>
                </c:pt>
                <c:pt idx="146">
                  <c:v>5086.3037475345</c:v>
                </c:pt>
                <c:pt idx="147">
                  <c:v>5086.3037475345</c:v>
                </c:pt>
                <c:pt idx="148">
                  <c:v>5086.3037475345</c:v>
                </c:pt>
                <c:pt idx="149">
                  <c:v>5086.3037475345</c:v>
                </c:pt>
                <c:pt idx="150">
                  <c:v>5086.3037475345</c:v>
                </c:pt>
                <c:pt idx="151">
                  <c:v>5086.3037475345</c:v>
                </c:pt>
                <c:pt idx="152">
                  <c:v>5086.3037475345</c:v>
                </c:pt>
                <c:pt idx="153">
                  <c:v>5086.3037475345</c:v>
                </c:pt>
                <c:pt idx="154">
                  <c:v>5086.3037475345</c:v>
                </c:pt>
                <c:pt idx="155">
                  <c:v>5086.3037475345</c:v>
                </c:pt>
                <c:pt idx="156">
                  <c:v>5086.3037475345</c:v>
                </c:pt>
                <c:pt idx="157">
                  <c:v>5086.3037475345</c:v>
                </c:pt>
                <c:pt idx="158">
                  <c:v>5086.3037475345</c:v>
                </c:pt>
                <c:pt idx="159">
                  <c:v>5086.3037475345</c:v>
                </c:pt>
                <c:pt idx="160">
                  <c:v>5086.3037475345</c:v>
                </c:pt>
                <c:pt idx="161">
                  <c:v>5086.3037475345</c:v>
                </c:pt>
                <c:pt idx="162">
                  <c:v>5086.3037475345</c:v>
                </c:pt>
                <c:pt idx="163">
                  <c:v>5086.3037475345</c:v>
                </c:pt>
                <c:pt idx="164">
                  <c:v>5086.3037475345</c:v>
                </c:pt>
                <c:pt idx="165">
                  <c:v>5086.3037475345</c:v>
                </c:pt>
                <c:pt idx="166">
                  <c:v>5086.3037475345</c:v>
                </c:pt>
                <c:pt idx="167">
                  <c:v>5086.3037475345</c:v>
                </c:pt>
                <c:pt idx="168">
                  <c:v>5086.3037475345</c:v>
                </c:pt>
                <c:pt idx="169">
                  <c:v>5086.3037475345</c:v>
                </c:pt>
                <c:pt idx="170">
                  <c:v>5086.3037475345</c:v>
                </c:pt>
                <c:pt idx="171">
                  <c:v>5086.3037475345</c:v>
                </c:pt>
                <c:pt idx="172">
                  <c:v>5086.3037475345</c:v>
                </c:pt>
                <c:pt idx="173">
                  <c:v>5086.3037475345</c:v>
                </c:pt>
                <c:pt idx="174">
                  <c:v>5086.3037475345</c:v>
                </c:pt>
                <c:pt idx="175">
                  <c:v>5086.3037475345</c:v>
                </c:pt>
                <c:pt idx="176">
                  <c:v>5086.3037475345</c:v>
                </c:pt>
                <c:pt idx="177">
                  <c:v>5086.3037475345</c:v>
                </c:pt>
                <c:pt idx="178">
                  <c:v>5086.3037475345</c:v>
                </c:pt>
                <c:pt idx="179">
                  <c:v>5086.3037475345</c:v>
                </c:pt>
                <c:pt idx="180">
                  <c:v>5086.3037475345</c:v>
                </c:pt>
                <c:pt idx="181">
                  <c:v>5086.3037475345</c:v>
                </c:pt>
                <c:pt idx="182">
                  <c:v>5086.3037475345</c:v>
                </c:pt>
                <c:pt idx="183">
                  <c:v>5086.3037475345</c:v>
                </c:pt>
                <c:pt idx="184">
                  <c:v>5086.3037475345</c:v>
                </c:pt>
                <c:pt idx="185">
                  <c:v>5086.3037475345</c:v>
                </c:pt>
                <c:pt idx="186">
                  <c:v>5086.3037475345</c:v>
                </c:pt>
                <c:pt idx="187">
                  <c:v>5086.3037475345</c:v>
                </c:pt>
                <c:pt idx="188">
                  <c:v>5086.3037475345</c:v>
                </c:pt>
                <c:pt idx="189">
                  <c:v>5086.3037475345</c:v>
                </c:pt>
                <c:pt idx="190">
                  <c:v>5086.3037475345</c:v>
                </c:pt>
                <c:pt idx="191">
                  <c:v>5086.3037475345</c:v>
                </c:pt>
                <c:pt idx="192">
                  <c:v>5086.3037475345</c:v>
                </c:pt>
                <c:pt idx="193">
                  <c:v>5086.3037475345</c:v>
                </c:pt>
                <c:pt idx="194">
                  <c:v>5086.3037475345</c:v>
                </c:pt>
                <c:pt idx="195">
                  <c:v>5086.3037475345</c:v>
                </c:pt>
                <c:pt idx="196">
                  <c:v>5086.3037475345</c:v>
                </c:pt>
                <c:pt idx="197">
                  <c:v>5086.3037475345</c:v>
                </c:pt>
                <c:pt idx="198">
                  <c:v>5086.3037475345</c:v>
                </c:pt>
                <c:pt idx="199">
                  <c:v>5086.3037475345</c:v>
                </c:pt>
                <c:pt idx="200">
                  <c:v>5086.3037475345</c:v>
                </c:pt>
                <c:pt idx="201">
                  <c:v>5086.3037475345</c:v>
                </c:pt>
                <c:pt idx="202">
                  <c:v>5086.3037475345</c:v>
                </c:pt>
                <c:pt idx="203">
                  <c:v>5086.3037475345</c:v>
                </c:pt>
                <c:pt idx="204">
                  <c:v>5086.3037475345</c:v>
                </c:pt>
                <c:pt idx="205">
                  <c:v>5086.3037475345</c:v>
                </c:pt>
                <c:pt idx="206">
                  <c:v>5086.3037475345</c:v>
                </c:pt>
                <c:pt idx="207">
                  <c:v>5086.3037475345</c:v>
                </c:pt>
                <c:pt idx="208">
                  <c:v>5086.3037475345</c:v>
                </c:pt>
                <c:pt idx="209">
                  <c:v>5086.3037475345</c:v>
                </c:pt>
                <c:pt idx="210">
                  <c:v>5086.3037475345</c:v>
                </c:pt>
                <c:pt idx="211">
                  <c:v>5086.3037475345</c:v>
                </c:pt>
                <c:pt idx="212">
                  <c:v>5086.3037475345</c:v>
                </c:pt>
                <c:pt idx="213">
                  <c:v>5086.3037475345</c:v>
                </c:pt>
                <c:pt idx="214">
                  <c:v>5086.3037475345</c:v>
                </c:pt>
                <c:pt idx="215">
                  <c:v>5086.3037475345</c:v>
                </c:pt>
                <c:pt idx="216">
                  <c:v>5086.3037475345</c:v>
                </c:pt>
                <c:pt idx="217">
                  <c:v>5086.3037475345</c:v>
                </c:pt>
                <c:pt idx="218">
                  <c:v>5086.3037475345</c:v>
                </c:pt>
                <c:pt idx="219">
                  <c:v>5086.3037475345</c:v>
                </c:pt>
                <c:pt idx="220">
                  <c:v>5086.3037475345</c:v>
                </c:pt>
                <c:pt idx="221">
                  <c:v>5086.3037475345</c:v>
                </c:pt>
                <c:pt idx="222">
                  <c:v>5086.3037475345</c:v>
                </c:pt>
                <c:pt idx="223">
                  <c:v>5086.3037475345</c:v>
                </c:pt>
                <c:pt idx="224">
                  <c:v>5086.3037475345</c:v>
                </c:pt>
                <c:pt idx="225">
                  <c:v>5086.3037475345</c:v>
                </c:pt>
                <c:pt idx="226">
                  <c:v>5086.3037475345</c:v>
                </c:pt>
                <c:pt idx="227">
                  <c:v>5086.3037475345</c:v>
                </c:pt>
                <c:pt idx="228">
                  <c:v>5086.3037475345</c:v>
                </c:pt>
                <c:pt idx="229">
                  <c:v>5086.3037475345</c:v>
                </c:pt>
                <c:pt idx="230">
                  <c:v>5086.3037475345</c:v>
                </c:pt>
                <c:pt idx="231">
                  <c:v>5086.3037475345</c:v>
                </c:pt>
                <c:pt idx="232">
                  <c:v>5086.3037475345</c:v>
                </c:pt>
                <c:pt idx="233">
                  <c:v>5086.3037475345</c:v>
                </c:pt>
                <c:pt idx="234">
                  <c:v>5086.3037475345</c:v>
                </c:pt>
                <c:pt idx="235">
                  <c:v>5086.3037475345</c:v>
                </c:pt>
                <c:pt idx="236">
                  <c:v>5086.3037475345</c:v>
                </c:pt>
                <c:pt idx="237">
                  <c:v>5086.3037475345</c:v>
                </c:pt>
                <c:pt idx="238">
                  <c:v>5086.3037475345</c:v>
                </c:pt>
                <c:pt idx="239">
                  <c:v>5086.3037475345</c:v>
                </c:pt>
                <c:pt idx="240">
                  <c:v>5086.3037475345</c:v>
                </c:pt>
                <c:pt idx="241">
                  <c:v>5086.3037475345</c:v>
                </c:pt>
                <c:pt idx="242">
                  <c:v>5086.3037475345</c:v>
                </c:pt>
                <c:pt idx="243">
                  <c:v>5086.3037475345</c:v>
                </c:pt>
                <c:pt idx="244">
                  <c:v>5086.3037475345</c:v>
                </c:pt>
                <c:pt idx="245">
                  <c:v>5086.3037475345</c:v>
                </c:pt>
                <c:pt idx="246">
                  <c:v>5086.3037475345</c:v>
                </c:pt>
                <c:pt idx="247">
                  <c:v>5086.3037475345</c:v>
                </c:pt>
                <c:pt idx="248">
                  <c:v>5086.3037475345</c:v>
                </c:pt>
                <c:pt idx="249">
                  <c:v>5086.3037475345</c:v>
                </c:pt>
                <c:pt idx="250">
                  <c:v>5086.3037475345</c:v>
                </c:pt>
                <c:pt idx="251">
                  <c:v>5086.3037475345</c:v>
                </c:pt>
                <c:pt idx="252">
                  <c:v>5086.3037475345</c:v>
                </c:pt>
                <c:pt idx="253">
                  <c:v>5086.3037475345</c:v>
                </c:pt>
                <c:pt idx="254">
                  <c:v>5086.3037475345</c:v>
                </c:pt>
                <c:pt idx="255">
                  <c:v>5086.3037475345</c:v>
                </c:pt>
                <c:pt idx="256">
                  <c:v>5086.3037475345</c:v>
                </c:pt>
                <c:pt idx="257">
                  <c:v>5086.3037475345</c:v>
                </c:pt>
                <c:pt idx="258">
                  <c:v>5086.3037475345</c:v>
                </c:pt>
                <c:pt idx="259">
                  <c:v>5086.3037475345</c:v>
                </c:pt>
                <c:pt idx="260">
                  <c:v>5086.3037475345</c:v>
                </c:pt>
                <c:pt idx="261">
                  <c:v>5086.3037475345</c:v>
                </c:pt>
                <c:pt idx="262">
                  <c:v>5086.3037475345</c:v>
                </c:pt>
                <c:pt idx="263">
                  <c:v>5086.3037475345</c:v>
                </c:pt>
                <c:pt idx="264">
                  <c:v>5086.3037475345</c:v>
                </c:pt>
                <c:pt idx="265">
                  <c:v>5086.3037475345</c:v>
                </c:pt>
                <c:pt idx="266">
                  <c:v>5086.3037475345</c:v>
                </c:pt>
                <c:pt idx="267">
                  <c:v>5086.3037475345</c:v>
                </c:pt>
                <c:pt idx="268">
                  <c:v>5086.3037475345</c:v>
                </c:pt>
                <c:pt idx="269">
                  <c:v>5086.3037475345</c:v>
                </c:pt>
                <c:pt idx="270">
                  <c:v>5086.3037475345</c:v>
                </c:pt>
                <c:pt idx="271">
                  <c:v>5086.3037475345</c:v>
                </c:pt>
                <c:pt idx="272">
                  <c:v>5086.3037475345</c:v>
                </c:pt>
                <c:pt idx="273">
                  <c:v>5086.3037475345</c:v>
                </c:pt>
                <c:pt idx="274">
                  <c:v>5086.3037475345</c:v>
                </c:pt>
                <c:pt idx="275">
                  <c:v>5086.3037475345</c:v>
                </c:pt>
                <c:pt idx="276">
                  <c:v>5086.3037475345</c:v>
                </c:pt>
                <c:pt idx="277">
                  <c:v>5086.3037475345</c:v>
                </c:pt>
                <c:pt idx="278">
                  <c:v>5086.3037475345</c:v>
                </c:pt>
                <c:pt idx="279">
                  <c:v>5086.3037475345</c:v>
                </c:pt>
                <c:pt idx="280">
                  <c:v>5086.3037475345</c:v>
                </c:pt>
                <c:pt idx="281">
                  <c:v>5086.3037475345</c:v>
                </c:pt>
                <c:pt idx="282">
                  <c:v>5086.3037475345</c:v>
                </c:pt>
                <c:pt idx="283">
                  <c:v>5086.3037475345</c:v>
                </c:pt>
                <c:pt idx="284">
                  <c:v>5086.3037475345</c:v>
                </c:pt>
                <c:pt idx="285">
                  <c:v>5086.3037475345</c:v>
                </c:pt>
                <c:pt idx="286">
                  <c:v>5086.3037475345</c:v>
                </c:pt>
                <c:pt idx="287">
                  <c:v>5086.3037475345</c:v>
                </c:pt>
                <c:pt idx="288">
                  <c:v>5086.3037475345</c:v>
                </c:pt>
                <c:pt idx="289">
                  <c:v>5086.3037475345</c:v>
                </c:pt>
                <c:pt idx="290">
                  <c:v>5086.3037475345</c:v>
                </c:pt>
                <c:pt idx="291">
                  <c:v>5086.3037475345</c:v>
                </c:pt>
                <c:pt idx="292">
                  <c:v>5086.3037475345</c:v>
                </c:pt>
                <c:pt idx="293">
                  <c:v>5086.3037475345</c:v>
                </c:pt>
                <c:pt idx="294">
                  <c:v>5086.3037475345</c:v>
                </c:pt>
                <c:pt idx="295">
                  <c:v>5086.3037475345</c:v>
                </c:pt>
                <c:pt idx="296">
                  <c:v>5086.3037475345</c:v>
                </c:pt>
                <c:pt idx="297">
                  <c:v>5086.3037475345</c:v>
                </c:pt>
                <c:pt idx="298">
                  <c:v>5086.3037475345</c:v>
                </c:pt>
                <c:pt idx="299">
                  <c:v>5086.3037475345</c:v>
                </c:pt>
                <c:pt idx="300">
                  <c:v>5086.3037475345</c:v>
                </c:pt>
                <c:pt idx="301">
                  <c:v>5086.3037475345</c:v>
                </c:pt>
                <c:pt idx="302">
                  <c:v>5086.3037475345</c:v>
                </c:pt>
                <c:pt idx="303">
                  <c:v>5086.3037475345</c:v>
                </c:pt>
                <c:pt idx="304">
                  <c:v>5086.3037475345</c:v>
                </c:pt>
                <c:pt idx="305">
                  <c:v>5086.3037475345</c:v>
                </c:pt>
                <c:pt idx="306">
                  <c:v>5086.3037475345</c:v>
                </c:pt>
                <c:pt idx="307">
                  <c:v>5086.3037475345</c:v>
                </c:pt>
                <c:pt idx="308">
                  <c:v>5086.3037475345</c:v>
                </c:pt>
                <c:pt idx="309">
                  <c:v>5086.3037475345</c:v>
                </c:pt>
                <c:pt idx="310">
                  <c:v>5086.3037475345</c:v>
                </c:pt>
                <c:pt idx="311">
                  <c:v>5086.3037475345</c:v>
                </c:pt>
                <c:pt idx="312">
                  <c:v>5086.3037475345</c:v>
                </c:pt>
                <c:pt idx="313">
                  <c:v>5086.3037475345</c:v>
                </c:pt>
                <c:pt idx="314">
                  <c:v>5086.3037475345</c:v>
                </c:pt>
                <c:pt idx="315">
                  <c:v>5086.3037475345</c:v>
                </c:pt>
                <c:pt idx="316">
                  <c:v>5086.3037475345</c:v>
                </c:pt>
                <c:pt idx="317">
                  <c:v>5086.3037475345</c:v>
                </c:pt>
                <c:pt idx="318">
                  <c:v>5086.3037475345</c:v>
                </c:pt>
                <c:pt idx="319">
                  <c:v>5086.3037475345</c:v>
                </c:pt>
                <c:pt idx="320">
                  <c:v>5086.3037475345</c:v>
                </c:pt>
                <c:pt idx="321">
                  <c:v>5086.3037475345</c:v>
                </c:pt>
                <c:pt idx="322">
                  <c:v>5086.3037475345</c:v>
                </c:pt>
                <c:pt idx="323">
                  <c:v>5086.3037475345</c:v>
                </c:pt>
                <c:pt idx="324">
                  <c:v>5086.3037475345</c:v>
                </c:pt>
                <c:pt idx="325">
                  <c:v>5086.3037475345</c:v>
                </c:pt>
                <c:pt idx="326">
                  <c:v>5086.3037475345</c:v>
                </c:pt>
                <c:pt idx="327">
                  <c:v>5086.3037475345</c:v>
                </c:pt>
                <c:pt idx="328">
                  <c:v>5086.3037475345</c:v>
                </c:pt>
                <c:pt idx="329">
                  <c:v>5086.3037475345</c:v>
                </c:pt>
                <c:pt idx="330">
                  <c:v>5086.3037475345</c:v>
                </c:pt>
                <c:pt idx="331">
                  <c:v>5086.3037475345</c:v>
                </c:pt>
                <c:pt idx="332">
                  <c:v>5086.3037475345</c:v>
                </c:pt>
                <c:pt idx="333">
                  <c:v>5086.3037475345</c:v>
                </c:pt>
                <c:pt idx="334">
                  <c:v>5086.3037475345</c:v>
                </c:pt>
                <c:pt idx="335">
                  <c:v>5086.3037475345</c:v>
                </c:pt>
                <c:pt idx="336">
                  <c:v>5086.3037475345</c:v>
                </c:pt>
                <c:pt idx="337">
                  <c:v>5086.3037475345</c:v>
                </c:pt>
                <c:pt idx="338">
                  <c:v>5086.3037475345</c:v>
                </c:pt>
                <c:pt idx="339">
                  <c:v>5086.3037475345</c:v>
                </c:pt>
                <c:pt idx="340">
                  <c:v>5086.3037475345</c:v>
                </c:pt>
                <c:pt idx="341">
                  <c:v>5086.3037475345</c:v>
                </c:pt>
                <c:pt idx="342">
                  <c:v>5086.3037475345</c:v>
                </c:pt>
                <c:pt idx="343">
                  <c:v>5086.3037475345</c:v>
                </c:pt>
                <c:pt idx="344">
                  <c:v>5086.3037475345</c:v>
                </c:pt>
                <c:pt idx="345">
                  <c:v>5086.3037475345</c:v>
                </c:pt>
                <c:pt idx="346">
                  <c:v>5086.3037475345</c:v>
                </c:pt>
                <c:pt idx="347">
                  <c:v>5086.3037475345</c:v>
                </c:pt>
                <c:pt idx="348">
                  <c:v>5086.3037475345</c:v>
                </c:pt>
                <c:pt idx="349">
                  <c:v>5086.3037475345</c:v>
                </c:pt>
                <c:pt idx="350">
                  <c:v>5086.3037475345</c:v>
                </c:pt>
                <c:pt idx="351">
                  <c:v>5086.3037475345</c:v>
                </c:pt>
                <c:pt idx="352">
                  <c:v>5086.3037475345</c:v>
                </c:pt>
                <c:pt idx="353">
                  <c:v>5086.3037475345</c:v>
                </c:pt>
                <c:pt idx="354">
                  <c:v>5086.3037475345</c:v>
                </c:pt>
                <c:pt idx="355">
                  <c:v>5086.3037475345</c:v>
                </c:pt>
                <c:pt idx="356">
                  <c:v>5086.3037475345</c:v>
                </c:pt>
                <c:pt idx="357">
                  <c:v>5086.3037475345</c:v>
                </c:pt>
                <c:pt idx="358">
                  <c:v>5086.3037475345</c:v>
                </c:pt>
                <c:pt idx="359">
                  <c:v>5086.3037475345</c:v>
                </c:pt>
                <c:pt idx="360">
                  <c:v>5086.3037475345</c:v>
                </c:pt>
                <c:pt idx="361">
                  <c:v>5086.3037475345</c:v>
                </c:pt>
                <c:pt idx="362">
                  <c:v>5086.3037475345</c:v>
                </c:pt>
                <c:pt idx="363">
                  <c:v>5086.3037475345</c:v>
                </c:pt>
                <c:pt idx="364">
                  <c:v>5086.3037475345</c:v>
                </c:pt>
                <c:pt idx="365">
                  <c:v>5086.3037475345</c:v>
                </c:pt>
                <c:pt idx="366">
                  <c:v>5086.3037475345</c:v>
                </c:pt>
                <c:pt idx="367">
                  <c:v>5086.3037475345</c:v>
                </c:pt>
                <c:pt idx="368">
                  <c:v>5086.3037475345</c:v>
                </c:pt>
                <c:pt idx="369">
                  <c:v>5086.3037475345</c:v>
                </c:pt>
                <c:pt idx="370">
                  <c:v>5086.3037475345</c:v>
                </c:pt>
                <c:pt idx="371">
                  <c:v>5086.3037475345</c:v>
                </c:pt>
                <c:pt idx="372">
                  <c:v>5086.3037475345</c:v>
                </c:pt>
                <c:pt idx="373">
                  <c:v>5086.3037475345</c:v>
                </c:pt>
                <c:pt idx="374">
                  <c:v>5086.3037475345</c:v>
                </c:pt>
                <c:pt idx="375">
                  <c:v>5086.3037475345</c:v>
                </c:pt>
                <c:pt idx="376">
                  <c:v>5086.3037475345</c:v>
                </c:pt>
                <c:pt idx="377">
                  <c:v>5086.3037475345</c:v>
                </c:pt>
                <c:pt idx="378">
                  <c:v>5086.3037475345</c:v>
                </c:pt>
                <c:pt idx="379">
                  <c:v>5086.3037475345</c:v>
                </c:pt>
                <c:pt idx="380">
                  <c:v>5086.3037475345</c:v>
                </c:pt>
                <c:pt idx="381">
                  <c:v>5086.3037475345</c:v>
                </c:pt>
                <c:pt idx="382">
                  <c:v>5086.3037475345</c:v>
                </c:pt>
                <c:pt idx="383">
                  <c:v>5086.3037475345</c:v>
                </c:pt>
                <c:pt idx="384">
                  <c:v>5086.3037475345</c:v>
                </c:pt>
                <c:pt idx="385">
                  <c:v>5086.3037475345</c:v>
                </c:pt>
                <c:pt idx="386">
                  <c:v>5086.3037475345</c:v>
                </c:pt>
                <c:pt idx="387">
                  <c:v>5086.3037475345</c:v>
                </c:pt>
                <c:pt idx="388">
                  <c:v>5086.3037475345</c:v>
                </c:pt>
                <c:pt idx="389">
                  <c:v>5086.3037475345</c:v>
                </c:pt>
                <c:pt idx="390">
                  <c:v>5086.3037475345</c:v>
                </c:pt>
                <c:pt idx="391">
                  <c:v>5086.3037475345</c:v>
                </c:pt>
                <c:pt idx="392">
                  <c:v>5086.3037475345</c:v>
                </c:pt>
                <c:pt idx="393">
                  <c:v>5086.3037475345</c:v>
                </c:pt>
                <c:pt idx="394">
                  <c:v>5086.3037475345</c:v>
                </c:pt>
                <c:pt idx="395">
                  <c:v>5086.3037475345</c:v>
                </c:pt>
                <c:pt idx="396">
                  <c:v>5086.3037475345</c:v>
                </c:pt>
                <c:pt idx="397">
                  <c:v>5086.3037475345</c:v>
                </c:pt>
                <c:pt idx="398">
                  <c:v>5086.3037475345</c:v>
                </c:pt>
                <c:pt idx="399">
                  <c:v>5086.3037475345</c:v>
                </c:pt>
                <c:pt idx="400">
                  <c:v>5086.3037475345</c:v>
                </c:pt>
                <c:pt idx="401">
                  <c:v>5086.3037475345</c:v>
                </c:pt>
                <c:pt idx="402">
                  <c:v>5086.3037475345</c:v>
                </c:pt>
                <c:pt idx="403">
                  <c:v>5086.3037475345</c:v>
                </c:pt>
                <c:pt idx="404">
                  <c:v>5086.3037475345</c:v>
                </c:pt>
                <c:pt idx="405">
                  <c:v>5086.3037475345</c:v>
                </c:pt>
                <c:pt idx="406">
                  <c:v>5086.3037475345</c:v>
                </c:pt>
                <c:pt idx="407">
                  <c:v>5086.3037475345</c:v>
                </c:pt>
                <c:pt idx="408">
                  <c:v>5086.3037475345</c:v>
                </c:pt>
                <c:pt idx="409">
                  <c:v>5086.3037475345</c:v>
                </c:pt>
                <c:pt idx="410">
                  <c:v>5086.3037475345</c:v>
                </c:pt>
                <c:pt idx="411">
                  <c:v>5086.3037475345</c:v>
                </c:pt>
                <c:pt idx="412">
                  <c:v>5086.3037475345</c:v>
                </c:pt>
                <c:pt idx="413">
                  <c:v>5086.3037475345</c:v>
                </c:pt>
                <c:pt idx="414">
                  <c:v>5086.3037475345</c:v>
                </c:pt>
                <c:pt idx="415">
                  <c:v>5086.3037475345</c:v>
                </c:pt>
                <c:pt idx="416">
                  <c:v>5086.3037475345</c:v>
                </c:pt>
                <c:pt idx="417">
                  <c:v>5086.3037475345</c:v>
                </c:pt>
                <c:pt idx="418">
                  <c:v>5086.3037475345</c:v>
                </c:pt>
                <c:pt idx="419">
                  <c:v>5086.3037475345</c:v>
                </c:pt>
                <c:pt idx="420">
                  <c:v>5086.3037475345</c:v>
                </c:pt>
                <c:pt idx="421">
                  <c:v>5086.3037475345</c:v>
                </c:pt>
                <c:pt idx="422">
                  <c:v>5086.3037475345</c:v>
                </c:pt>
                <c:pt idx="423">
                  <c:v>5086.3037475345</c:v>
                </c:pt>
                <c:pt idx="424">
                  <c:v>5086.3037475345</c:v>
                </c:pt>
                <c:pt idx="425">
                  <c:v>5086.3037475345</c:v>
                </c:pt>
                <c:pt idx="426">
                  <c:v>5086.3037475345</c:v>
                </c:pt>
                <c:pt idx="427">
                  <c:v>5086.3037475345</c:v>
                </c:pt>
                <c:pt idx="428">
                  <c:v>5086.3037475345</c:v>
                </c:pt>
                <c:pt idx="429">
                  <c:v>5086.3037475345</c:v>
                </c:pt>
                <c:pt idx="430">
                  <c:v>5086.3037475345</c:v>
                </c:pt>
                <c:pt idx="431">
                  <c:v>5086.3037475345</c:v>
                </c:pt>
                <c:pt idx="432">
                  <c:v>5086.3037475345</c:v>
                </c:pt>
                <c:pt idx="433">
                  <c:v>5086.3037475345</c:v>
                </c:pt>
                <c:pt idx="434">
                  <c:v>5086.3037475345</c:v>
                </c:pt>
                <c:pt idx="435">
                  <c:v>5086.3037475345</c:v>
                </c:pt>
                <c:pt idx="436">
                  <c:v>5086.3037475345</c:v>
                </c:pt>
                <c:pt idx="437">
                  <c:v>5086.3037475345</c:v>
                </c:pt>
                <c:pt idx="438">
                  <c:v>5086.3037475345</c:v>
                </c:pt>
                <c:pt idx="439">
                  <c:v>5086.3037475345</c:v>
                </c:pt>
                <c:pt idx="440">
                  <c:v>5086.3037475345</c:v>
                </c:pt>
                <c:pt idx="441">
                  <c:v>5086.3037475345</c:v>
                </c:pt>
                <c:pt idx="442">
                  <c:v>5086.3037475345</c:v>
                </c:pt>
                <c:pt idx="443">
                  <c:v>5086.3037475345</c:v>
                </c:pt>
                <c:pt idx="444">
                  <c:v>5086.3037475345</c:v>
                </c:pt>
                <c:pt idx="445">
                  <c:v>5086.3037475345</c:v>
                </c:pt>
                <c:pt idx="446">
                  <c:v>5086.3037475345</c:v>
                </c:pt>
                <c:pt idx="447">
                  <c:v>5086.3037475345</c:v>
                </c:pt>
                <c:pt idx="448">
                  <c:v>5086.3037475345</c:v>
                </c:pt>
                <c:pt idx="449">
                  <c:v>5086.3037475345</c:v>
                </c:pt>
                <c:pt idx="450">
                  <c:v>5086.3037475345</c:v>
                </c:pt>
                <c:pt idx="451">
                  <c:v>5086.3037475345</c:v>
                </c:pt>
                <c:pt idx="452">
                  <c:v>5086.3037475345</c:v>
                </c:pt>
                <c:pt idx="453">
                  <c:v>5086.3037475345</c:v>
                </c:pt>
                <c:pt idx="454">
                  <c:v>5086.3037475345</c:v>
                </c:pt>
                <c:pt idx="455">
                  <c:v>5086.3037475345</c:v>
                </c:pt>
                <c:pt idx="456">
                  <c:v>5086.3037475345</c:v>
                </c:pt>
                <c:pt idx="457">
                  <c:v>5086.3037475345</c:v>
                </c:pt>
                <c:pt idx="458">
                  <c:v>5086.3037475345</c:v>
                </c:pt>
                <c:pt idx="459">
                  <c:v>5086.3037475345</c:v>
                </c:pt>
                <c:pt idx="460">
                  <c:v>5086.3037475345</c:v>
                </c:pt>
                <c:pt idx="461">
                  <c:v>5086.3037475345</c:v>
                </c:pt>
                <c:pt idx="462">
                  <c:v>5086.3037475345</c:v>
                </c:pt>
                <c:pt idx="463">
                  <c:v>5086.3037475345</c:v>
                </c:pt>
                <c:pt idx="464">
                  <c:v>5086.3037475345</c:v>
                </c:pt>
                <c:pt idx="465">
                  <c:v>5086.3037475345</c:v>
                </c:pt>
                <c:pt idx="466">
                  <c:v>5086.3037475345</c:v>
                </c:pt>
                <c:pt idx="467">
                  <c:v>5086.3037475345</c:v>
                </c:pt>
                <c:pt idx="468">
                  <c:v>5086.3037475345</c:v>
                </c:pt>
                <c:pt idx="469">
                  <c:v>5086.3037475345</c:v>
                </c:pt>
                <c:pt idx="470">
                  <c:v>5086.3037475345</c:v>
                </c:pt>
                <c:pt idx="471">
                  <c:v>5086.3037475345</c:v>
                </c:pt>
                <c:pt idx="472">
                  <c:v>5086.3037475345</c:v>
                </c:pt>
                <c:pt idx="473">
                  <c:v>5086.3037475345</c:v>
                </c:pt>
                <c:pt idx="474">
                  <c:v>5086.3037475345</c:v>
                </c:pt>
                <c:pt idx="475">
                  <c:v>5086.3037475345</c:v>
                </c:pt>
                <c:pt idx="476">
                  <c:v>5086.3037475345</c:v>
                </c:pt>
                <c:pt idx="477">
                  <c:v>5086.3037475345</c:v>
                </c:pt>
                <c:pt idx="478">
                  <c:v>5086.3037475345</c:v>
                </c:pt>
                <c:pt idx="479">
                  <c:v>5086.3037475345</c:v>
                </c:pt>
                <c:pt idx="480">
                  <c:v>5086.3037475345</c:v>
                </c:pt>
                <c:pt idx="481">
                  <c:v>5086.3037475345</c:v>
                </c:pt>
                <c:pt idx="482">
                  <c:v>5086.3037475345</c:v>
                </c:pt>
                <c:pt idx="483">
                  <c:v>5086.3037475345</c:v>
                </c:pt>
                <c:pt idx="484">
                  <c:v>5086.3037475345</c:v>
                </c:pt>
                <c:pt idx="485">
                  <c:v>5086.3037475345</c:v>
                </c:pt>
                <c:pt idx="486">
                  <c:v>5086.3037475345</c:v>
                </c:pt>
                <c:pt idx="487">
                  <c:v>5086.3037475345</c:v>
                </c:pt>
                <c:pt idx="488">
                  <c:v>5086.3037475345</c:v>
                </c:pt>
                <c:pt idx="489">
                  <c:v>5086.3037475345</c:v>
                </c:pt>
                <c:pt idx="490">
                  <c:v>5086.3037475345</c:v>
                </c:pt>
                <c:pt idx="491">
                  <c:v>5086.3037475345</c:v>
                </c:pt>
                <c:pt idx="492">
                  <c:v>5086.3037475345</c:v>
                </c:pt>
                <c:pt idx="493">
                  <c:v>5086.3037475345</c:v>
                </c:pt>
                <c:pt idx="494">
                  <c:v>5086.3037475345</c:v>
                </c:pt>
                <c:pt idx="495">
                  <c:v>5086.3037475345</c:v>
                </c:pt>
                <c:pt idx="496">
                  <c:v>5086.3037475345</c:v>
                </c:pt>
                <c:pt idx="497">
                  <c:v>5086.3037475345</c:v>
                </c:pt>
                <c:pt idx="498">
                  <c:v>5086.3037475345</c:v>
                </c:pt>
                <c:pt idx="499">
                  <c:v>5086.3037475345</c:v>
                </c:pt>
                <c:pt idx="500">
                  <c:v>5086.3037475345</c:v>
                </c:pt>
                <c:pt idx="501">
                  <c:v>5086.3037475345</c:v>
                </c:pt>
                <c:pt idx="502">
                  <c:v>5086.3037475345</c:v>
                </c:pt>
                <c:pt idx="503">
                  <c:v>5086.3037475345</c:v>
                </c:pt>
                <c:pt idx="504">
                  <c:v>5086.3037475345</c:v>
                </c:pt>
                <c:pt idx="505">
                  <c:v>5086.3037475345</c:v>
                </c:pt>
                <c:pt idx="506">
                  <c:v>5086.3037475345</c:v>
                </c:pt>
                <c:pt idx="507">
                  <c:v>5086.3037475345</c:v>
                </c:pt>
                <c:pt idx="508">
                  <c:v>5086.3037475345</c:v>
                </c:pt>
                <c:pt idx="509">
                  <c:v>5086.3037475345</c:v>
                </c:pt>
                <c:pt idx="510">
                  <c:v>5086.3037475345</c:v>
                </c:pt>
                <c:pt idx="511">
                  <c:v>5086.3037475345</c:v>
                </c:pt>
                <c:pt idx="512">
                  <c:v>5086.3037475345</c:v>
                </c:pt>
                <c:pt idx="513">
                  <c:v>5086.3037475345</c:v>
                </c:pt>
                <c:pt idx="514">
                  <c:v>5086.3037475345</c:v>
                </c:pt>
                <c:pt idx="515">
                  <c:v>5086.3037475345</c:v>
                </c:pt>
                <c:pt idx="516">
                  <c:v>5086.3037475345</c:v>
                </c:pt>
                <c:pt idx="517">
                  <c:v>5086.3037475345</c:v>
                </c:pt>
                <c:pt idx="518">
                  <c:v>5086.3037475345</c:v>
                </c:pt>
                <c:pt idx="519">
                  <c:v>5086.3037475345</c:v>
                </c:pt>
                <c:pt idx="520">
                  <c:v>5086.3037475345</c:v>
                </c:pt>
                <c:pt idx="521">
                  <c:v>5086.3037475345</c:v>
                </c:pt>
                <c:pt idx="522">
                  <c:v>5086.3037475345</c:v>
                </c:pt>
                <c:pt idx="523">
                  <c:v>5086.3037475345</c:v>
                </c:pt>
                <c:pt idx="524">
                  <c:v>5086.3037475345</c:v>
                </c:pt>
                <c:pt idx="525">
                  <c:v>5086.3037475345</c:v>
                </c:pt>
                <c:pt idx="526">
                  <c:v>5086.3037475345</c:v>
                </c:pt>
                <c:pt idx="527">
                  <c:v>5086.3037475345</c:v>
                </c:pt>
                <c:pt idx="528">
                  <c:v>5086.3037475345</c:v>
                </c:pt>
                <c:pt idx="529">
                  <c:v>5086.3037475345</c:v>
                </c:pt>
                <c:pt idx="530">
                  <c:v>5086.3037475345</c:v>
                </c:pt>
                <c:pt idx="531">
                  <c:v>5086.3037475345</c:v>
                </c:pt>
                <c:pt idx="532">
                  <c:v>5086.3037475345</c:v>
                </c:pt>
                <c:pt idx="533">
                  <c:v>5086.3037475345</c:v>
                </c:pt>
                <c:pt idx="534">
                  <c:v>5086.3037475345</c:v>
                </c:pt>
                <c:pt idx="535">
                  <c:v>5086.3037475345</c:v>
                </c:pt>
                <c:pt idx="536">
                  <c:v>5086.3037475345</c:v>
                </c:pt>
                <c:pt idx="537">
                  <c:v>5086.3037475345</c:v>
                </c:pt>
                <c:pt idx="538">
                  <c:v>5086.3037475345</c:v>
                </c:pt>
                <c:pt idx="539">
                  <c:v>5086.3037475345</c:v>
                </c:pt>
                <c:pt idx="540">
                  <c:v>5086.3037475345</c:v>
                </c:pt>
                <c:pt idx="541">
                  <c:v>5086.3037475345</c:v>
                </c:pt>
                <c:pt idx="542">
                  <c:v>5086.3037475345</c:v>
                </c:pt>
                <c:pt idx="543">
                  <c:v>5086.3037475345</c:v>
                </c:pt>
                <c:pt idx="544">
                  <c:v>5086.3037475345</c:v>
                </c:pt>
                <c:pt idx="545">
                  <c:v>5086.3037475345</c:v>
                </c:pt>
                <c:pt idx="546">
                  <c:v>5086.3037475345</c:v>
                </c:pt>
                <c:pt idx="547">
                  <c:v>5086.3037475345</c:v>
                </c:pt>
                <c:pt idx="548">
                  <c:v>5086.3037475345</c:v>
                </c:pt>
                <c:pt idx="549">
                  <c:v>5086.3037475345</c:v>
                </c:pt>
                <c:pt idx="550">
                  <c:v>5086.3037475345</c:v>
                </c:pt>
                <c:pt idx="551">
                  <c:v>5086.3037475345</c:v>
                </c:pt>
                <c:pt idx="552">
                  <c:v>5086.3037475345</c:v>
                </c:pt>
                <c:pt idx="553">
                  <c:v>5086.3037475345</c:v>
                </c:pt>
                <c:pt idx="554">
                  <c:v>5086.3037475345</c:v>
                </c:pt>
                <c:pt idx="555">
                  <c:v>5086.3037475345</c:v>
                </c:pt>
                <c:pt idx="556">
                  <c:v>5086.3037475345</c:v>
                </c:pt>
                <c:pt idx="557">
                  <c:v>5086.3037475345</c:v>
                </c:pt>
                <c:pt idx="558">
                  <c:v>5086.3037475345</c:v>
                </c:pt>
                <c:pt idx="559">
                  <c:v>5086.3037475345</c:v>
                </c:pt>
                <c:pt idx="560">
                  <c:v>5086.3037475345</c:v>
                </c:pt>
                <c:pt idx="561">
                  <c:v>5086.3037475345</c:v>
                </c:pt>
                <c:pt idx="562">
                  <c:v>5086.3037475345</c:v>
                </c:pt>
                <c:pt idx="563">
                  <c:v>5086.3037475345</c:v>
                </c:pt>
                <c:pt idx="564">
                  <c:v>5086.3037475345</c:v>
                </c:pt>
                <c:pt idx="565">
                  <c:v>5086.3037475345</c:v>
                </c:pt>
                <c:pt idx="566">
                  <c:v>5086.3037475345</c:v>
                </c:pt>
                <c:pt idx="567">
                  <c:v>5086.3037475345</c:v>
                </c:pt>
                <c:pt idx="568">
                  <c:v>5086.3037475345</c:v>
                </c:pt>
                <c:pt idx="569">
                  <c:v>5086.3037475345</c:v>
                </c:pt>
                <c:pt idx="570">
                  <c:v>5086.3037475345</c:v>
                </c:pt>
                <c:pt idx="571">
                  <c:v>5086.3037475345</c:v>
                </c:pt>
                <c:pt idx="572">
                  <c:v>5086.3037475345</c:v>
                </c:pt>
                <c:pt idx="573">
                  <c:v>5086.3037475345</c:v>
                </c:pt>
                <c:pt idx="574">
                  <c:v>5086.3037475345</c:v>
                </c:pt>
                <c:pt idx="575">
                  <c:v>5086.3037475345</c:v>
                </c:pt>
                <c:pt idx="576">
                  <c:v>5086.3037475345</c:v>
                </c:pt>
                <c:pt idx="577">
                  <c:v>5086.3037475345</c:v>
                </c:pt>
                <c:pt idx="578">
                  <c:v>5086.3037475345</c:v>
                </c:pt>
                <c:pt idx="579">
                  <c:v>5086.3037475345</c:v>
                </c:pt>
                <c:pt idx="580">
                  <c:v>5086.3037475345</c:v>
                </c:pt>
                <c:pt idx="581">
                  <c:v>5086.3037475345</c:v>
                </c:pt>
                <c:pt idx="582">
                  <c:v>5086.3037475345</c:v>
                </c:pt>
                <c:pt idx="583">
                  <c:v>5086.3037475345</c:v>
                </c:pt>
                <c:pt idx="584">
                  <c:v>5086.3037475345</c:v>
                </c:pt>
                <c:pt idx="585">
                  <c:v>5086.3037475345</c:v>
                </c:pt>
                <c:pt idx="586">
                  <c:v>5086.3037475345</c:v>
                </c:pt>
                <c:pt idx="587">
                  <c:v>5086.3037475345</c:v>
                </c:pt>
                <c:pt idx="588">
                  <c:v>5086.3037475345</c:v>
                </c:pt>
                <c:pt idx="589">
                  <c:v>5086.3037475345</c:v>
                </c:pt>
                <c:pt idx="590">
                  <c:v>5086.3037475345</c:v>
                </c:pt>
                <c:pt idx="591">
                  <c:v>5086.3037475345</c:v>
                </c:pt>
                <c:pt idx="592">
                  <c:v>5086.3037475345</c:v>
                </c:pt>
                <c:pt idx="593">
                  <c:v>5086.3037475345</c:v>
                </c:pt>
                <c:pt idx="594">
                  <c:v>5086.3037475345</c:v>
                </c:pt>
                <c:pt idx="595">
                  <c:v>5086.3037475345</c:v>
                </c:pt>
                <c:pt idx="596">
                  <c:v>5086.3037475345</c:v>
                </c:pt>
                <c:pt idx="597">
                  <c:v>5086.3037475345</c:v>
                </c:pt>
                <c:pt idx="598">
                  <c:v>5086.3037475345</c:v>
                </c:pt>
                <c:pt idx="599">
                  <c:v>5086.3037475345</c:v>
                </c:pt>
                <c:pt idx="600">
                  <c:v>5086.3037475345</c:v>
                </c:pt>
                <c:pt idx="601">
                  <c:v>5086.3037475345</c:v>
                </c:pt>
                <c:pt idx="602">
                  <c:v>5086.3037475345</c:v>
                </c:pt>
                <c:pt idx="603">
                  <c:v>5086.3037475345</c:v>
                </c:pt>
                <c:pt idx="604">
                  <c:v>5086.3037475345</c:v>
                </c:pt>
                <c:pt idx="605">
                  <c:v>5086.3037475345</c:v>
                </c:pt>
                <c:pt idx="606">
                  <c:v>5086.3037475345</c:v>
                </c:pt>
                <c:pt idx="607">
                  <c:v>5086.3037475345</c:v>
                </c:pt>
                <c:pt idx="608">
                  <c:v>5086.3037475345</c:v>
                </c:pt>
                <c:pt idx="609">
                  <c:v>5086.3037475345</c:v>
                </c:pt>
                <c:pt idx="610">
                  <c:v>5086.3037475345</c:v>
                </c:pt>
                <c:pt idx="611">
                  <c:v>5086.3037475345</c:v>
                </c:pt>
                <c:pt idx="612">
                  <c:v>5086.3037475345</c:v>
                </c:pt>
                <c:pt idx="613">
                  <c:v>5086.3037475345</c:v>
                </c:pt>
                <c:pt idx="614">
                  <c:v>5086.3037475345</c:v>
                </c:pt>
                <c:pt idx="615">
                  <c:v>5086.3037475345</c:v>
                </c:pt>
                <c:pt idx="616">
                  <c:v>5086.3037475345</c:v>
                </c:pt>
                <c:pt idx="617">
                  <c:v>5086.3037475345</c:v>
                </c:pt>
                <c:pt idx="618">
                  <c:v>5086.3037475345</c:v>
                </c:pt>
                <c:pt idx="619">
                  <c:v>5086.3037475345</c:v>
                </c:pt>
                <c:pt idx="620">
                  <c:v>5086.3037475345</c:v>
                </c:pt>
                <c:pt idx="621">
                  <c:v>5086.3037475345</c:v>
                </c:pt>
                <c:pt idx="622">
                  <c:v>5086.3037475345</c:v>
                </c:pt>
                <c:pt idx="623">
                  <c:v>5086.3037475345</c:v>
                </c:pt>
                <c:pt idx="624">
                  <c:v>5086.3037475345</c:v>
                </c:pt>
                <c:pt idx="625">
                  <c:v>5086.3037475345</c:v>
                </c:pt>
                <c:pt idx="626">
                  <c:v>5086.3037475345</c:v>
                </c:pt>
                <c:pt idx="627">
                  <c:v>5086.3037475345</c:v>
                </c:pt>
                <c:pt idx="628">
                  <c:v>5086.3037475345</c:v>
                </c:pt>
                <c:pt idx="629">
                  <c:v>5086.3037475345</c:v>
                </c:pt>
                <c:pt idx="630">
                  <c:v>5086.3037475345</c:v>
                </c:pt>
                <c:pt idx="631">
                  <c:v>5086.3037475345</c:v>
                </c:pt>
                <c:pt idx="632">
                  <c:v>5086.3037475345</c:v>
                </c:pt>
                <c:pt idx="633">
                  <c:v>5086.3037475345</c:v>
                </c:pt>
                <c:pt idx="634">
                  <c:v>5086.3037475345</c:v>
                </c:pt>
                <c:pt idx="635">
                  <c:v>5086.3037475345</c:v>
                </c:pt>
                <c:pt idx="636">
                  <c:v>5086.3037475345</c:v>
                </c:pt>
                <c:pt idx="637">
                  <c:v>5086.3037475345</c:v>
                </c:pt>
                <c:pt idx="638">
                  <c:v>5086.3037475345</c:v>
                </c:pt>
                <c:pt idx="639">
                  <c:v>5086.3037475345</c:v>
                </c:pt>
                <c:pt idx="640">
                  <c:v>5086.3037475345</c:v>
                </c:pt>
                <c:pt idx="641">
                  <c:v>5086.3037475345</c:v>
                </c:pt>
                <c:pt idx="642">
                  <c:v>5086.3037475345</c:v>
                </c:pt>
                <c:pt idx="643">
                  <c:v>5086.3037475345</c:v>
                </c:pt>
                <c:pt idx="644">
                  <c:v>5086.3037475345</c:v>
                </c:pt>
                <c:pt idx="645">
                  <c:v>5086.3037475345</c:v>
                </c:pt>
                <c:pt idx="646">
                  <c:v>5086.3037475345</c:v>
                </c:pt>
                <c:pt idx="647">
                  <c:v>5086.3037475345</c:v>
                </c:pt>
                <c:pt idx="648">
                  <c:v>5086.3037475345</c:v>
                </c:pt>
                <c:pt idx="649">
                  <c:v>5086.3037475345</c:v>
                </c:pt>
                <c:pt idx="650">
                  <c:v>5086.3037475345</c:v>
                </c:pt>
                <c:pt idx="651">
                  <c:v>5086.3037475345</c:v>
                </c:pt>
                <c:pt idx="652">
                  <c:v>5086.3037475345</c:v>
                </c:pt>
                <c:pt idx="653">
                  <c:v>5086.3037475345</c:v>
                </c:pt>
                <c:pt idx="654">
                  <c:v>5086.3037475345</c:v>
                </c:pt>
                <c:pt idx="655">
                  <c:v>5086.3037475345</c:v>
                </c:pt>
                <c:pt idx="656">
                  <c:v>5086.3037475345</c:v>
                </c:pt>
                <c:pt idx="657">
                  <c:v>5086.3037475345</c:v>
                </c:pt>
                <c:pt idx="658">
                  <c:v>5086.3037475345</c:v>
                </c:pt>
                <c:pt idx="659">
                  <c:v>5086.3037475345</c:v>
                </c:pt>
                <c:pt idx="660">
                  <c:v>5086.3037475345</c:v>
                </c:pt>
                <c:pt idx="661">
                  <c:v>5086.3037475345</c:v>
                </c:pt>
                <c:pt idx="662">
                  <c:v>5086.3037475345</c:v>
                </c:pt>
                <c:pt idx="663">
                  <c:v>5086.3037475345</c:v>
                </c:pt>
                <c:pt idx="664">
                  <c:v>5086.3037475345</c:v>
                </c:pt>
                <c:pt idx="665">
                  <c:v>5086.3037475345</c:v>
                </c:pt>
                <c:pt idx="666">
                  <c:v>5086.3037475345</c:v>
                </c:pt>
                <c:pt idx="667">
                  <c:v>5086.3037475345</c:v>
                </c:pt>
                <c:pt idx="668">
                  <c:v>5086.3037475345</c:v>
                </c:pt>
                <c:pt idx="669">
                  <c:v>5086.3037475345</c:v>
                </c:pt>
                <c:pt idx="670">
                  <c:v>5086.3037475345</c:v>
                </c:pt>
                <c:pt idx="671">
                  <c:v>5086.3037475345</c:v>
                </c:pt>
                <c:pt idx="672">
                  <c:v>5086.3037475345</c:v>
                </c:pt>
                <c:pt idx="673">
                  <c:v>5086.3037475345</c:v>
                </c:pt>
                <c:pt idx="674">
                  <c:v>5086.3037475345</c:v>
                </c:pt>
                <c:pt idx="675">
                  <c:v>5086.3037475345</c:v>
                </c:pt>
                <c:pt idx="676">
                  <c:v>5086.3037475345</c:v>
                </c:pt>
                <c:pt idx="677">
                  <c:v>5086.3037475345</c:v>
                </c:pt>
                <c:pt idx="678">
                  <c:v>5086.3037475345</c:v>
                </c:pt>
                <c:pt idx="679">
                  <c:v>5086.3037475345</c:v>
                </c:pt>
                <c:pt idx="680">
                  <c:v>5086.3037475345</c:v>
                </c:pt>
                <c:pt idx="681">
                  <c:v>5086.3037475345</c:v>
                </c:pt>
                <c:pt idx="682">
                  <c:v>5086.3037475345</c:v>
                </c:pt>
                <c:pt idx="683">
                  <c:v>5086.3037475345</c:v>
                </c:pt>
                <c:pt idx="684">
                  <c:v>5086.3037475345</c:v>
                </c:pt>
                <c:pt idx="685">
                  <c:v>5086.3037475345</c:v>
                </c:pt>
                <c:pt idx="686">
                  <c:v>5086.3037475345</c:v>
                </c:pt>
                <c:pt idx="687">
                  <c:v>5086.3037475345</c:v>
                </c:pt>
                <c:pt idx="688">
                  <c:v>5086.3037475345</c:v>
                </c:pt>
                <c:pt idx="689">
                  <c:v>5086.3037475345</c:v>
                </c:pt>
                <c:pt idx="690">
                  <c:v>5086.3037475345</c:v>
                </c:pt>
                <c:pt idx="691">
                  <c:v>5086.3037475345</c:v>
                </c:pt>
                <c:pt idx="692">
                  <c:v>5086.3037475345</c:v>
                </c:pt>
                <c:pt idx="693">
                  <c:v>5086.3037475345</c:v>
                </c:pt>
                <c:pt idx="694">
                  <c:v>5086.3037475345</c:v>
                </c:pt>
                <c:pt idx="695">
                  <c:v>5086.3037475345</c:v>
                </c:pt>
                <c:pt idx="696">
                  <c:v>5086.3037475345</c:v>
                </c:pt>
                <c:pt idx="697">
                  <c:v>5086.3037475345</c:v>
                </c:pt>
                <c:pt idx="698">
                  <c:v>5086.3037475345</c:v>
                </c:pt>
                <c:pt idx="699">
                  <c:v>5086.3037475345</c:v>
                </c:pt>
                <c:pt idx="700">
                  <c:v>5086.3037475345</c:v>
                </c:pt>
                <c:pt idx="701">
                  <c:v>5086.3037475345</c:v>
                </c:pt>
                <c:pt idx="702">
                  <c:v>5086.3037475345</c:v>
                </c:pt>
                <c:pt idx="703">
                  <c:v>5086.3037475345</c:v>
                </c:pt>
                <c:pt idx="704">
                  <c:v>5086.3037475345</c:v>
                </c:pt>
                <c:pt idx="705">
                  <c:v>5086.3037475345</c:v>
                </c:pt>
                <c:pt idx="706">
                  <c:v>5086.3037475345</c:v>
                </c:pt>
                <c:pt idx="707">
                  <c:v>5086.3037475345</c:v>
                </c:pt>
                <c:pt idx="708">
                  <c:v>5086.3037475345</c:v>
                </c:pt>
                <c:pt idx="709">
                  <c:v>5086.3037475345</c:v>
                </c:pt>
                <c:pt idx="710">
                  <c:v>5086.3037475345</c:v>
                </c:pt>
                <c:pt idx="711">
                  <c:v>5086.3037475345</c:v>
                </c:pt>
                <c:pt idx="712">
                  <c:v>5086.3037475345</c:v>
                </c:pt>
                <c:pt idx="713">
                  <c:v>5086.3037475345</c:v>
                </c:pt>
                <c:pt idx="714">
                  <c:v>5086.3037475345</c:v>
                </c:pt>
                <c:pt idx="715">
                  <c:v>5086.3037475345</c:v>
                </c:pt>
                <c:pt idx="716">
                  <c:v>5086.3037475345</c:v>
                </c:pt>
                <c:pt idx="717">
                  <c:v>5086.3037475345</c:v>
                </c:pt>
                <c:pt idx="718">
                  <c:v>5086.3037475345</c:v>
                </c:pt>
                <c:pt idx="719">
                  <c:v>5086.3037475345</c:v>
                </c:pt>
                <c:pt idx="720">
                  <c:v>5086.3037475345</c:v>
                </c:pt>
                <c:pt idx="721">
                  <c:v>5086.3037475345</c:v>
                </c:pt>
                <c:pt idx="722">
                  <c:v>5086.3037475345</c:v>
                </c:pt>
                <c:pt idx="723">
                  <c:v>5086.3037475345</c:v>
                </c:pt>
                <c:pt idx="724">
                  <c:v>5086.3037475345</c:v>
                </c:pt>
                <c:pt idx="725">
                  <c:v>5086.3037475345</c:v>
                </c:pt>
                <c:pt idx="726">
                  <c:v>5086.3037475345</c:v>
                </c:pt>
                <c:pt idx="727">
                  <c:v>5086.3037475345</c:v>
                </c:pt>
                <c:pt idx="728">
                  <c:v>5086.3037475345</c:v>
                </c:pt>
                <c:pt idx="729">
                  <c:v>5086.3037475345</c:v>
                </c:pt>
                <c:pt idx="730">
                  <c:v>5086.3037475345</c:v>
                </c:pt>
                <c:pt idx="731">
                  <c:v>5086.3037475345</c:v>
                </c:pt>
                <c:pt idx="732">
                  <c:v>5086.3037475345</c:v>
                </c:pt>
                <c:pt idx="733">
                  <c:v>5086.3037475345</c:v>
                </c:pt>
                <c:pt idx="734">
                  <c:v>5086.3037475345</c:v>
                </c:pt>
                <c:pt idx="735">
                  <c:v>5086.3037475345</c:v>
                </c:pt>
                <c:pt idx="736">
                  <c:v>5086.3037475345</c:v>
                </c:pt>
                <c:pt idx="737">
                  <c:v>5086.3037475345</c:v>
                </c:pt>
                <c:pt idx="738">
                  <c:v>5086.3037475345</c:v>
                </c:pt>
                <c:pt idx="739">
                  <c:v>5086.3037475345</c:v>
                </c:pt>
                <c:pt idx="740">
                  <c:v>5086.3037475345</c:v>
                </c:pt>
                <c:pt idx="741">
                  <c:v>5086.3037475345</c:v>
                </c:pt>
                <c:pt idx="742">
                  <c:v>5086.3037475345</c:v>
                </c:pt>
                <c:pt idx="743">
                  <c:v>5086.3037475345</c:v>
                </c:pt>
                <c:pt idx="744">
                  <c:v>5086.3037475345</c:v>
                </c:pt>
                <c:pt idx="745">
                  <c:v>5086.3037475345</c:v>
                </c:pt>
                <c:pt idx="746">
                  <c:v>5086.3037475345</c:v>
                </c:pt>
                <c:pt idx="747">
                  <c:v>5086.3037475345</c:v>
                </c:pt>
                <c:pt idx="748">
                  <c:v>5086.3037475345</c:v>
                </c:pt>
                <c:pt idx="749">
                  <c:v>5086.3037475345</c:v>
                </c:pt>
                <c:pt idx="750">
                  <c:v>5086.3037475345</c:v>
                </c:pt>
                <c:pt idx="751">
                  <c:v>5086.3037475345</c:v>
                </c:pt>
                <c:pt idx="752">
                  <c:v>5086.3037475345</c:v>
                </c:pt>
                <c:pt idx="753">
                  <c:v>5086.3037475345</c:v>
                </c:pt>
                <c:pt idx="754">
                  <c:v>5086.3037475345</c:v>
                </c:pt>
                <c:pt idx="755">
                  <c:v>5086.3037475345</c:v>
                </c:pt>
                <c:pt idx="756">
                  <c:v>5086.3037475345</c:v>
                </c:pt>
                <c:pt idx="757">
                  <c:v>5086.3037475345</c:v>
                </c:pt>
                <c:pt idx="758">
                  <c:v>5086.3037475345</c:v>
                </c:pt>
                <c:pt idx="759">
                  <c:v>5086.3037475345</c:v>
                </c:pt>
                <c:pt idx="760">
                  <c:v>5086.3037475345</c:v>
                </c:pt>
                <c:pt idx="761">
                  <c:v>5086.3037475345</c:v>
                </c:pt>
                <c:pt idx="762">
                  <c:v>5086.3037475345</c:v>
                </c:pt>
                <c:pt idx="763">
                  <c:v>5086.3037475345</c:v>
                </c:pt>
                <c:pt idx="764">
                  <c:v>5086.3037475345</c:v>
                </c:pt>
                <c:pt idx="765">
                  <c:v>5086.3037475345</c:v>
                </c:pt>
                <c:pt idx="766">
                  <c:v>5086.3037475345</c:v>
                </c:pt>
                <c:pt idx="767">
                  <c:v>5086.3037475345</c:v>
                </c:pt>
                <c:pt idx="768">
                  <c:v>5086.3037475345</c:v>
                </c:pt>
                <c:pt idx="769">
                  <c:v>5086.3037475345</c:v>
                </c:pt>
                <c:pt idx="770">
                  <c:v>5086.3037475345</c:v>
                </c:pt>
                <c:pt idx="771">
                  <c:v>5086.3037475345</c:v>
                </c:pt>
                <c:pt idx="772">
                  <c:v>5086.3037475345</c:v>
                </c:pt>
                <c:pt idx="773">
                  <c:v>5086.3037475345</c:v>
                </c:pt>
                <c:pt idx="774">
                  <c:v>5086.3037475345</c:v>
                </c:pt>
                <c:pt idx="775">
                  <c:v>5086.3037475345</c:v>
                </c:pt>
                <c:pt idx="776">
                  <c:v>5086.3037475345</c:v>
                </c:pt>
                <c:pt idx="777">
                  <c:v>5086.3037475345</c:v>
                </c:pt>
                <c:pt idx="778">
                  <c:v>5086.3037475345</c:v>
                </c:pt>
                <c:pt idx="779">
                  <c:v>5086.3037475345</c:v>
                </c:pt>
                <c:pt idx="780">
                  <c:v>5086.3037475345</c:v>
                </c:pt>
                <c:pt idx="781">
                  <c:v>5086.3037475345</c:v>
                </c:pt>
                <c:pt idx="782">
                  <c:v>5086.3037475345</c:v>
                </c:pt>
                <c:pt idx="783">
                  <c:v>5086.3037475345</c:v>
                </c:pt>
                <c:pt idx="784">
                  <c:v>5086.3037475345</c:v>
                </c:pt>
                <c:pt idx="785">
                  <c:v>5086.3037475345</c:v>
                </c:pt>
                <c:pt idx="786">
                  <c:v>5086.3037475345</c:v>
                </c:pt>
                <c:pt idx="787">
                  <c:v>5086.3037475345</c:v>
                </c:pt>
                <c:pt idx="788">
                  <c:v>5086.3037475345</c:v>
                </c:pt>
                <c:pt idx="789">
                  <c:v>5086.3037475345</c:v>
                </c:pt>
                <c:pt idx="790">
                  <c:v>5086.3037475345</c:v>
                </c:pt>
                <c:pt idx="791">
                  <c:v>5086.3037475345</c:v>
                </c:pt>
                <c:pt idx="792">
                  <c:v>5086.3037475345</c:v>
                </c:pt>
                <c:pt idx="793">
                  <c:v>5086.3037475345</c:v>
                </c:pt>
                <c:pt idx="794">
                  <c:v>5086.3037475345</c:v>
                </c:pt>
                <c:pt idx="795">
                  <c:v>5086.3037475345</c:v>
                </c:pt>
                <c:pt idx="796">
                  <c:v>5086.3037475345</c:v>
                </c:pt>
                <c:pt idx="797">
                  <c:v>5086.3037475345</c:v>
                </c:pt>
                <c:pt idx="798">
                  <c:v>5086.3037475345</c:v>
                </c:pt>
                <c:pt idx="799">
                  <c:v>5086.3037475345</c:v>
                </c:pt>
                <c:pt idx="800">
                  <c:v>5086.3037475345</c:v>
                </c:pt>
                <c:pt idx="801">
                  <c:v>5086.3037475345</c:v>
                </c:pt>
                <c:pt idx="802">
                  <c:v>5086.3037475345</c:v>
                </c:pt>
                <c:pt idx="803">
                  <c:v>5086.3037475345</c:v>
                </c:pt>
                <c:pt idx="804">
                  <c:v>5086.3037475345</c:v>
                </c:pt>
                <c:pt idx="805">
                  <c:v>5086.3037475345</c:v>
                </c:pt>
                <c:pt idx="806">
                  <c:v>5086.3037475345</c:v>
                </c:pt>
                <c:pt idx="807">
                  <c:v>5086.3037475345</c:v>
                </c:pt>
                <c:pt idx="808">
                  <c:v>5086.3037475345</c:v>
                </c:pt>
                <c:pt idx="809">
                  <c:v>5086.3037475345</c:v>
                </c:pt>
                <c:pt idx="810">
                  <c:v>5086.3037475345</c:v>
                </c:pt>
                <c:pt idx="811">
                  <c:v>5086.3037475345</c:v>
                </c:pt>
                <c:pt idx="812">
                  <c:v>5086.3037475345</c:v>
                </c:pt>
                <c:pt idx="813">
                  <c:v>5086.3037475345</c:v>
                </c:pt>
                <c:pt idx="814">
                  <c:v>5086.3037475345</c:v>
                </c:pt>
                <c:pt idx="815">
                  <c:v>5086.3037475345</c:v>
                </c:pt>
                <c:pt idx="816">
                  <c:v>5086.3037475345</c:v>
                </c:pt>
                <c:pt idx="817">
                  <c:v>5086.3037475345</c:v>
                </c:pt>
                <c:pt idx="818">
                  <c:v>5086.3037475345</c:v>
                </c:pt>
                <c:pt idx="819">
                  <c:v>5086.3037475345</c:v>
                </c:pt>
                <c:pt idx="820">
                  <c:v>5086.3037475345</c:v>
                </c:pt>
                <c:pt idx="821">
                  <c:v>5086.3037475345</c:v>
                </c:pt>
                <c:pt idx="822">
                  <c:v>5086.3037475345</c:v>
                </c:pt>
                <c:pt idx="823">
                  <c:v>5086.3037475345</c:v>
                </c:pt>
                <c:pt idx="824">
                  <c:v>5086.3037475345</c:v>
                </c:pt>
                <c:pt idx="825">
                  <c:v>5086.3037475345</c:v>
                </c:pt>
                <c:pt idx="826">
                  <c:v>5086.3037475345</c:v>
                </c:pt>
                <c:pt idx="827">
                  <c:v>5086.3037475345</c:v>
                </c:pt>
                <c:pt idx="828">
                  <c:v>5086.3037475345</c:v>
                </c:pt>
                <c:pt idx="829">
                  <c:v>5086.3037475345</c:v>
                </c:pt>
                <c:pt idx="830">
                  <c:v>5086.3037475345</c:v>
                </c:pt>
                <c:pt idx="831">
                  <c:v>5086.3037475345</c:v>
                </c:pt>
                <c:pt idx="832">
                  <c:v>5086.3037475345</c:v>
                </c:pt>
                <c:pt idx="833">
                  <c:v>5086.3037475345</c:v>
                </c:pt>
                <c:pt idx="834">
                  <c:v>5086.3037475345</c:v>
                </c:pt>
                <c:pt idx="835">
                  <c:v>5086.3037475345</c:v>
                </c:pt>
                <c:pt idx="836">
                  <c:v>5086.3037475345</c:v>
                </c:pt>
                <c:pt idx="837">
                  <c:v>5086.3037475345</c:v>
                </c:pt>
                <c:pt idx="838">
                  <c:v>5086.3037475345</c:v>
                </c:pt>
                <c:pt idx="839">
                  <c:v>5086.3037475345</c:v>
                </c:pt>
                <c:pt idx="840">
                  <c:v>5086.3037475345</c:v>
                </c:pt>
                <c:pt idx="841">
                  <c:v>5086.3037475345</c:v>
                </c:pt>
                <c:pt idx="842">
                  <c:v>5086.3037475345</c:v>
                </c:pt>
                <c:pt idx="843">
                  <c:v>5086.3037475345</c:v>
                </c:pt>
                <c:pt idx="844">
                  <c:v>5086.3037475345</c:v>
                </c:pt>
                <c:pt idx="845">
                  <c:v>5086.3037475345</c:v>
                </c:pt>
                <c:pt idx="846">
                  <c:v>5086.3037475345</c:v>
                </c:pt>
                <c:pt idx="847">
                  <c:v>5086.3037475345</c:v>
                </c:pt>
                <c:pt idx="848">
                  <c:v>5086.3037475345</c:v>
                </c:pt>
                <c:pt idx="849">
                  <c:v>5086.3037475345</c:v>
                </c:pt>
                <c:pt idx="850">
                  <c:v>5086.3037475345</c:v>
                </c:pt>
                <c:pt idx="851">
                  <c:v>5086.3037475345</c:v>
                </c:pt>
                <c:pt idx="852">
                  <c:v>5086.3037475345</c:v>
                </c:pt>
                <c:pt idx="853">
                  <c:v>5086.3037475345</c:v>
                </c:pt>
                <c:pt idx="854">
                  <c:v>5086.3037475345</c:v>
                </c:pt>
                <c:pt idx="855">
                  <c:v>5086.3037475345</c:v>
                </c:pt>
                <c:pt idx="856">
                  <c:v>5086.3037475345</c:v>
                </c:pt>
                <c:pt idx="857">
                  <c:v>5086.3037475345</c:v>
                </c:pt>
                <c:pt idx="858">
                  <c:v>5086.3037475345</c:v>
                </c:pt>
                <c:pt idx="859">
                  <c:v>5086.3037475345</c:v>
                </c:pt>
                <c:pt idx="860">
                  <c:v>5086.3037475345</c:v>
                </c:pt>
                <c:pt idx="861">
                  <c:v>5086.3037475345</c:v>
                </c:pt>
                <c:pt idx="862">
                  <c:v>5086.3037475345</c:v>
                </c:pt>
                <c:pt idx="863">
                  <c:v>5086.3037475345</c:v>
                </c:pt>
                <c:pt idx="864">
                  <c:v>5086.3037475345</c:v>
                </c:pt>
                <c:pt idx="865">
                  <c:v>5086.3037475345</c:v>
                </c:pt>
                <c:pt idx="866">
                  <c:v>5086.3037475345</c:v>
                </c:pt>
                <c:pt idx="867">
                  <c:v>5086.3037475345</c:v>
                </c:pt>
                <c:pt idx="868">
                  <c:v>5086.3037475345</c:v>
                </c:pt>
                <c:pt idx="869">
                  <c:v>5086.3037475345</c:v>
                </c:pt>
                <c:pt idx="870">
                  <c:v>5086.3037475345</c:v>
                </c:pt>
                <c:pt idx="871">
                  <c:v>5086.3037475345</c:v>
                </c:pt>
                <c:pt idx="872">
                  <c:v>5086.3037475345</c:v>
                </c:pt>
                <c:pt idx="873">
                  <c:v>5086.3037475345</c:v>
                </c:pt>
                <c:pt idx="874">
                  <c:v>5086.3037475345</c:v>
                </c:pt>
                <c:pt idx="875">
                  <c:v>5086.3037475345</c:v>
                </c:pt>
                <c:pt idx="876">
                  <c:v>5086.3037475345</c:v>
                </c:pt>
                <c:pt idx="877">
                  <c:v>5086.3037475345</c:v>
                </c:pt>
                <c:pt idx="878">
                  <c:v>5086.3037475345</c:v>
                </c:pt>
                <c:pt idx="879">
                  <c:v>5086.3037475345</c:v>
                </c:pt>
                <c:pt idx="880">
                  <c:v>5086.3037475345</c:v>
                </c:pt>
                <c:pt idx="881">
                  <c:v>5086.3037475345</c:v>
                </c:pt>
                <c:pt idx="882">
                  <c:v>5086.3037475345</c:v>
                </c:pt>
                <c:pt idx="883">
                  <c:v>5086.3037475345</c:v>
                </c:pt>
                <c:pt idx="884">
                  <c:v>5086.3037475345</c:v>
                </c:pt>
                <c:pt idx="885">
                  <c:v>5086.3037475345</c:v>
                </c:pt>
                <c:pt idx="886">
                  <c:v>5086.3037475345</c:v>
                </c:pt>
                <c:pt idx="887">
                  <c:v>5086.3037475345</c:v>
                </c:pt>
                <c:pt idx="888">
                  <c:v>5086.3037475345</c:v>
                </c:pt>
                <c:pt idx="889">
                  <c:v>5086.3037475345</c:v>
                </c:pt>
                <c:pt idx="890">
                  <c:v>5086.3037475345</c:v>
                </c:pt>
                <c:pt idx="891">
                  <c:v>5086.3037475345</c:v>
                </c:pt>
                <c:pt idx="892">
                  <c:v>5086.3037475345</c:v>
                </c:pt>
                <c:pt idx="893">
                  <c:v>5086.3037475345</c:v>
                </c:pt>
                <c:pt idx="894">
                  <c:v>5086.3037475345</c:v>
                </c:pt>
                <c:pt idx="895">
                  <c:v>5086.3037475345</c:v>
                </c:pt>
                <c:pt idx="896">
                  <c:v>5086.3037475345</c:v>
                </c:pt>
                <c:pt idx="897">
                  <c:v>5086.3037475345</c:v>
                </c:pt>
                <c:pt idx="898">
                  <c:v>5086.3037475345</c:v>
                </c:pt>
                <c:pt idx="899">
                  <c:v>5086.3037475345</c:v>
                </c:pt>
                <c:pt idx="900">
                  <c:v>5086.3037475345</c:v>
                </c:pt>
                <c:pt idx="901">
                  <c:v>5086.3037475345</c:v>
                </c:pt>
                <c:pt idx="902">
                  <c:v>5086.3037475345</c:v>
                </c:pt>
                <c:pt idx="903">
                  <c:v>5086.3037475345</c:v>
                </c:pt>
                <c:pt idx="904">
                  <c:v>5086.3037475345</c:v>
                </c:pt>
                <c:pt idx="905">
                  <c:v>5086.3037475345</c:v>
                </c:pt>
                <c:pt idx="906">
                  <c:v>5086.3037475345</c:v>
                </c:pt>
                <c:pt idx="907">
                  <c:v>5086.3037475345</c:v>
                </c:pt>
                <c:pt idx="908">
                  <c:v>5086.3037475345</c:v>
                </c:pt>
                <c:pt idx="909">
                  <c:v>5086.3037475345</c:v>
                </c:pt>
                <c:pt idx="910">
                  <c:v>5086.3037475345</c:v>
                </c:pt>
                <c:pt idx="911">
                  <c:v>5086.3037475345</c:v>
                </c:pt>
                <c:pt idx="912">
                  <c:v>5086.3037475345</c:v>
                </c:pt>
                <c:pt idx="913">
                  <c:v>5086.3037475345</c:v>
                </c:pt>
                <c:pt idx="914">
                  <c:v>5086.3037475345</c:v>
                </c:pt>
                <c:pt idx="915">
                  <c:v>5086.3037475345</c:v>
                </c:pt>
                <c:pt idx="916">
                  <c:v>5086.3037475345</c:v>
                </c:pt>
                <c:pt idx="917">
                  <c:v>5086.3037475345</c:v>
                </c:pt>
                <c:pt idx="918">
                  <c:v>5086.3037475345</c:v>
                </c:pt>
                <c:pt idx="919">
                  <c:v>5086.3037475345</c:v>
                </c:pt>
                <c:pt idx="920">
                  <c:v>5086.3037475345</c:v>
                </c:pt>
                <c:pt idx="921">
                  <c:v>5086.3037475345</c:v>
                </c:pt>
                <c:pt idx="922">
                  <c:v>5086.3037475345</c:v>
                </c:pt>
                <c:pt idx="923">
                  <c:v>5086.3037475345</c:v>
                </c:pt>
                <c:pt idx="924">
                  <c:v>5086.3037475345</c:v>
                </c:pt>
                <c:pt idx="925">
                  <c:v>5086.3037475345</c:v>
                </c:pt>
                <c:pt idx="926">
                  <c:v>5086.3037475345</c:v>
                </c:pt>
                <c:pt idx="927">
                  <c:v>5086.3037475345</c:v>
                </c:pt>
                <c:pt idx="928">
                  <c:v>5086.3037475345</c:v>
                </c:pt>
                <c:pt idx="929">
                  <c:v>5086.3037475345</c:v>
                </c:pt>
                <c:pt idx="930">
                  <c:v>5086.3037475345</c:v>
                </c:pt>
                <c:pt idx="931">
                  <c:v>5086.3037475345</c:v>
                </c:pt>
                <c:pt idx="932">
                  <c:v>5086.3037475345</c:v>
                </c:pt>
                <c:pt idx="933">
                  <c:v>5086.3037475345</c:v>
                </c:pt>
                <c:pt idx="934">
                  <c:v>5086.3037475345</c:v>
                </c:pt>
                <c:pt idx="935">
                  <c:v>5086.3037475345</c:v>
                </c:pt>
                <c:pt idx="936">
                  <c:v>5086.3037475345</c:v>
                </c:pt>
                <c:pt idx="937">
                  <c:v>5086.3037475345</c:v>
                </c:pt>
                <c:pt idx="938">
                  <c:v>5086.3037475345</c:v>
                </c:pt>
                <c:pt idx="939">
                  <c:v>5086.3037475345</c:v>
                </c:pt>
                <c:pt idx="940">
                  <c:v>5086.3037475345</c:v>
                </c:pt>
                <c:pt idx="941">
                  <c:v>5086.3037475345</c:v>
                </c:pt>
                <c:pt idx="942">
                  <c:v>5086.3037475345</c:v>
                </c:pt>
                <c:pt idx="943">
                  <c:v>5086.3037475345</c:v>
                </c:pt>
                <c:pt idx="944">
                  <c:v>5086.3037475345</c:v>
                </c:pt>
                <c:pt idx="945">
                  <c:v>5086.3037475345</c:v>
                </c:pt>
                <c:pt idx="946">
                  <c:v>5086.3037475345</c:v>
                </c:pt>
                <c:pt idx="947">
                  <c:v>5086.3037475345</c:v>
                </c:pt>
                <c:pt idx="948">
                  <c:v>5086.3037475345</c:v>
                </c:pt>
                <c:pt idx="949">
                  <c:v>5086.3037475345</c:v>
                </c:pt>
                <c:pt idx="950">
                  <c:v>5086.3037475345</c:v>
                </c:pt>
                <c:pt idx="951">
                  <c:v>5086.3037475345</c:v>
                </c:pt>
                <c:pt idx="952">
                  <c:v>5086.3037475345</c:v>
                </c:pt>
                <c:pt idx="953">
                  <c:v>5086.3037475345</c:v>
                </c:pt>
                <c:pt idx="954">
                  <c:v>5086.3037475345</c:v>
                </c:pt>
                <c:pt idx="955">
                  <c:v>5086.3037475345</c:v>
                </c:pt>
                <c:pt idx="956">
                  <c:v>5086.3037475345</c:v>
                </c:pt>
                <c:pt idx="957">
                  <c:v>5086.3037475345</c:v>
                </c:pt>
                <c:pt idx="958">
                  <c:v>5086.3037475345</c:v>
                </c:pt>
                <c:pt idx="959">
                  <c:v>5086.3037475345</c:v>
                </c:pt>
                <c:pt idx="960">
                  <c:v>5086.3037475345</c:v>
                </c:pt>
                <c:pt idx="961">
                  <c:v>5086.3037475345</c:v>
                </c:pt>
                <c:pt idx="962">
                  <c:v>5086.3037475345</c:v>
                </c:pt>
                <c:pt idx="963">
                  <c:v>5086.3037475345</c:v>
                </c:pt>
                <c:pt idx="964">
                  <c:v>5086.3037475345</c:v>
                </c:pt>
                <c:pt idx="965">
                  <c:v>5086.3037475345</c:v>
                </c:pt>
                <c:pt idx="966">
                  <c:v>5086.3037475345</c:v>
                </c:pt>
                <c:pt idx="967">
                  <c:v>5086.3037475345</c:v>
                </c:pt>
                <c:pt idx="968">
                  <c:v>5086.3037475345</c:v>
                </c:pt>
                <c:pt idx="969">
                  <c:v>5086.3037475345</c:v>
                </c:pt>
                <c:pt idx="970">
                  <c:v>5086.3037475345</c:v>
                </c:pt>
                <c:pt idx="971">
                  <c:v>5086.3037475345</c:v>
                </c:pt>
                <c:pt idx="972">
                  <c:v>5086.3037475345</c:v>
                </c:pt>
                <c:pt idx="973">
                  <c:v>5086.3037475345</c:v>
                </c:pt>
                <c:pt idx="974">
                  <c:v>5086.3037475345</c:v>
                </c:pt>
                <c:pt idx="975">
                  <c:v>5086.3037475345</c:v>
                </c:pt>
                <c:pt idx="976">
                  <c:v>5086.3037475345</c:v>
                </c:pt>
                <c:pt idx="977">
                  <c:v>5086.3037475345</c:v>
                </c:pt>
                <c:pt idx="978">
                  <c:v>5086.3037475345</c:v>
                </c:pt>
                <c:pt idx="979">
                  <c:v>5086.3037475345</c:v>
                </c:pt>
                <c:pt idx="980">
                  <c:v>5086.3037475345</c:v>
                </c:pt>
                <c:pt idx="981">
                  <c:v>5086.3037475345</c:v>
                </c:pt>
                <c:pt idx="982">
                  <c:v>5086.3037475345</c:v>
                </c:pt>
                <c:pt idx="983">
                  <c:v>5086.3037475345</c:v>
                </c:pt>
                <c:pt idx="984">
                  <c:v>5086.3037475345</c:v>
                </c:pt>
                <c:pt idx="985">
                  <c:v>5086.3037475345</c:v>
                </c:pt>
                <c:pt idx="986">
                  <c:v>5086.3037475345</c:v>
                </c:pt>
                <c:pt idx="987">
                  <c:v>5086.3037475345</c:v>
                </c:pt>
                <c:pt idx="988">
                  <c:v>5086.3037475345</c:v>
                </c:pt>
                <c:pt idx="989">
                  <c:v>5086.3037475345</c:v>
                </c:pt>
                <c:pt idx="990">
                  <c:v>5086.3037475345</c:v>
                </c:pt>
                <c:pt idx="991">
                  <c:v>5086.3037475345</c:v>
                </c:pt>
                <c:pt idx="992">
                  <c:v>5086.3037475345</c:v>
                </c:pt>
                <c:pt idx="993">
                  <c:v>5086.3037475345</c:v>
                </c:pt>
                <c:pt idx="994">
                  <c:v>5086.3037475345</c:v>
                </c:pt>
                <c:pt idx="995">
                  <c:v>5086.3037475345</c:v>
                </c:pt>
                <c:pt idx="996">
                  <c:v>5086.3037475345</c:v>
                </c:pt>
                <c:pt idx="997">
                  <c:v>5086.3037475345</c:v>
                </c:pt>
                <c:pt idx="998">
                  <c:v>5086.3037475345</c:v>
                </c:pt>
                <c:pt idx="999">
                  <c:v>5086.3037475345</c:v>
                </c:pt>
                <c:pt idx="1000">
                  <c:v>5086.3037475345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Trans!$D$2:$D$1002</c:f>
              <c:numCache>
                <c:formatCode>General</c:formatCode>
                <c:ptCount val="1001"/>
                <c:pt idx="0">
                  <c:v>686.51904176388</c:v>
                </c:pt>
                <c:pt idx="1">
                  <c:v>2394.6346017808</c:v>
                </c:pt>
                <c:pt idx="2">
                  <c:v>2278.41188784094</c:v>
                </c:pt>
                <c:pt idx="3">
                  <c:v>2192.38853540059</c:v>
                </c:pt>
                <c:pt idx="4">
                  <c:v>2167.40646421687</c:v>
                </c:pt>
                <c:pt idx="5">
                  <c:v>2124.63914061803</c:v>
                </c:pt>
                <c:pt idx="6">
                  <c:v>2102.23913976138</c:v>
                </c:pt>
                <c:pt idx="7">
                  <c:v>2060.81822040576</c:v>
                </c:pt>
                <c:pt idx="8">
                  <c:v>2038.99024265182</c:v>
                </c:pt>
                <c:pt idx="9">
                  <c:v>1997.47574130367</c:v>
                </c:pt>
                <c:pt idx="10">
                  <c:v>1975.64200730852</c:v>
                </c:pt>
                <c:pt idx="11">
                  <c:v>1933.57181516837</c:v>
                </c:pt>
                <c:pt idx="12">
                  <c:v>1911.5010682292</c:v>
                </c:pt>
                <c:pt idx="13">
                  <c:v>1868.67965967822</c:v>
                </c:pt>
                <c:pt idx="14">
                  <c:v>1846.26153965619</c:v>
                </c:pt>
                <c:pt idx="15">
                  <c:v>1802.59234578076</c:v>
                </c:pt>
                <c:pt idx="16">
                  <c:v>1779.76809673547</c:v>
                </c:pt>
                <c:pt idx="17">
                  <c:v>1735.19846914805</c:v>
                </c:pt>
                <c:pt idx="18">
                  <c:v>1711.93440863541</c:v>
                </c:pt>
                <c:pt idx="19">
                  <c:v>1666.43362865642</c:v>
                </c:pt>
                <c:pt idx="20">
                  <c:v>1642.70941132866</c:v>
                </c:pt>
                <c:pt idx="21">
                  <c:v>1596.25866489717</c:v>
                </c:pt>
                <c:pt idx="22">
                  <c:v>1571.41225631171</c:v>
                </c:pt>
                <c:pt idx="23">
                  <c:v>1522.68619730066</c:v>
                </c:pt>
                <c:pt idx="24">
                  <c:v>1496.69975745845</c:v>
                </c:pt>
                <c:pt idx="25">
                  <c:v>1445.68151288251</c:v>
                </c:pt>
                <c:pt idx="26">
                  <c:v>1353.14394875288</c:v>
                </c:pt>
                <c:pt idx="27">
                  <c:v>1303.97559636442</c:v>
                </c:pt>
                <c:pt idx="28">
                  <c:v>1261.79242274558</c:v>
                </c:pt>
                <c:pt idx="29">
                  <c:v>1252.52025419854</c:v>
                </c:pt>
                <c:pt idx="30">
                  <c:v>1252.20805276788</c:v>
                </c:pt>
                <c:pt idx="31">
                  <c:v>1230.95828282383</c:v>
                </c:pt>
                <c:pt idx="32">
                  <c:v>1230.47738464692</c:v>
                </c:pt>
                <c:pt idx="33">
                  <c:v>1211.33202429327</c:v>
                </c:pt>
                <c:pt idx="34">
                  <c:v>1210.73172207342</c:v>
                </c:pt>
                <c:pt idx="35">
                  <c:v>1192.50640160392</c:v>
                </c:pt>
                <c:pt idx="36">
                  <c:v>1191.81501313447</c:v>
                </c:pt>
                <c:pt idx="37">
                  <c:v>1174.08446944038</c:v>
                </c:pt>
                <c:pt idx="38">
                  <c:v>1173.3196388628</c:v>
                </c:pt>
                <c:pt idx="39">
                  <c:v>1155.88236743261</c:v>
                </c:pt>
                <c:pt idx="40">
                  <c:v>1155.05419383634</c:v>
                </c:pt>
                <c:pt idx="41">
                  <c:v>1137.81939739938</c:v>
                </c:pt>
                <c:pt idx="42">
                  <c:v>1136.94404301982</c:v>
                </c:pt>
                <c:pt idx="43">
                  <c:v>1119.94947908379</c:v>
                </c:pt>
                <c:pt idx="44">
                  <c:v>1119.03966032852</c:v>
                </c:pt>
                <c:pt idx="45">
                  <c:v>1102.32626725502</c:v>
                </c:pt>
                <c:pt idx="46">
                  <c:v>1101.32171331636</c:v>
                </c:pt>
                <c:pt idx="47">
                  <c:v>1085.00089537081</c:v>
                </c:pt>
                <c:pt idx="48">
                  <c:v>1083.96065343207</c:v>
                </c:pt>
                <c:pt idx="49">
                  <c:v>1068.34103478595</c:v>
                </c:pt>
                <c:pt idx="50">
                  <c:v>1064.92189942546</c:v>
                </c:pt>
                <c:pt idx="51">
                  <c:v>1030.68024815659</c:v>
                </c:pt>
                <c:pt idx="52">
                  <c:v>1009.78156801268</c:v>
                </c:pt>
                <c:pt idx="53">
                  <c:v>992.333676033474</c:v>
                </c:pt>
                <c:pt idx="54">
                  <c:v>976.992119340268</c:v>
                </c:pt>
                <c:pt idx="55">
                  <c:v>972.689781721307</c:v>
                </c:pt>
                <c:pt idx="56">
                  <c:v>972.671029565997</c:v>
                </c:pt>
                <c:pt idx="57">
                  <c:v>964.132414853386</c:v>
                </c:pt>
                <c:pt idx="58">
                  <c:v>960.12586162356</c:v>
                </c:pt>
                <c:pt idx="59">
                  <c:v>960.284744820684</c:v>
                </c:pt>
                <c:pt idx="60">
                  <c:v>952.541427383151</c:v>
                </c:pt>
                <c:pt idx="61">
                  <c:v>952.707039941493</c:v>
                </c:pt>
                <c:pt idx="62">
                  <c:v>943.383311144334</c:v>
                </c:pt>
                <c:pt idx="63">
                  <c:v>933.828198678891</c:v>
                </c:pt>
                <c:pt idx="64">
                  <c:v>929.675462198277</c:v>
                </c:pt>
                <c:pt idx="65">
                  <c:v>929.823052244984</c:v>
                </c:pt>
                <c:pt idx="66">
                  <c:v>920.967267752199</c:v>
                </c:pt>
                <c:pt idx="67">
                  <c:v>911.145637098557</c:v>
                </c:pt>
                <c:pt idx="68">
                  <c:v>907.066760350464</c:v>
                </c:pt>
                <c:pt idx="69">
                  <c:v>907.152582745979</c:v>
                </c:pt>
                <c:pt idx="70">
                  <c:v>898.396878542826</c:v>
                </c:pt>
                <c:pt idx="71">
                  <c:v>889.084706112283</c:v>
                </c:pt>
                <c:pt idx="72">
                  <c:v>885.300359485754</c:v>
                </c:pt>
                <c:pt idx="73">
                  <c:v>885.277559833111</c:v>
                </c:pt>
                <c:pt idx="74">
                  <c:v>877.44503942011</c:v>
                </c:pt>
                <c:pt idx="75">
                  <c:v>869.193878343737</c:v>
                </c:pt>
                <c:pt idx="76">
                  <c:v>856.548181753868</c:v>
                </c:pt>
                <c:pt idx="77">
                  <c:v>847.372253622597</c:v>
                </c:pt>
                <c:pt idx="78">
                  <c:v>838.098452982395</c:v>
                </c:pt>
                <c:pt idx="79">
                  <c:v>831.297041419574</c:v>
                </c:pt>
                <c:pt idx="80">
                  <c:v>828.444922741284</c:v>
                </c:pt>
                <c:pt idx="81">
                  <c:v>829.016237355603</c:v>
                </c:pt>
                <c:pt idx="82">
                  <c:v>822.764597663157</c:v>
                </c:pt>
                <c:pt idx="83">
                  <c:v>820.81054722</c:v>
                </c:pt>
                <c:pt idx="84">
                  <c:v>821.483733343338</c:v>
                </c:pt>
                <c:pt idx="85">
                  <c:v>815.515911381584</c:v>
                </c:pt>
                <c:pt idx="86">
                  <c:v>814.282989638412</c:v>
                </c:pt>
                <c:pt idx="87">
                  <c:v>813.945534398322</c:v>
                </c:pt>
                <c:pt idx="88">
                  <c:v>806.15368436639</c:v>
                </c:pt>
                <c:pt idx="89">
                  <c:v>803.003419757017</c:v>
                </c:pt>
                <c:pt idx="90">
                  <c:v>803.717117493389</c:v>
                </c:pt>
                <c:pt idx="91">
                  <c:v>800.770099696966</c:v>
                </c:pt>
                <c:pt idx="92">
                  <c:v>800.481762885745</c:v>
                </c:pt>
                <c:pt idx="93">
                  <c:v>793.11617898787</c:v>
                </c:pt>
                <c:pt idx="94">
                  <c:v>790.211350844204</c:v>
                </c:pt>
                <c:pt idx="95">
                  <c:v>790.793264491192</c:v>
                </c:pt>
                <c:pt idx="96">
                  <c:v>784.616311228974</c:v>
                </c:pt>
                <c:pt idx="97">
                  <c:v>779.877458901592</c:v>
                </c:pt>
                <c:pt idx="98">
                  <c:v>778.685622742487</c:v>
                </c:pt>
                <c:pt idx="99">
                  <c:v>778.343935794349</c:v>
                </c:pt>
                <c:pt idx="100">
                  <c:v>772.896780907467</c:v>
                </c:pt>
                <c:pt idx="101">
                  <c:v>766.023348461046</c:v>
                </c:pt>
                <c:pt idx="102">
                  <c:v>760.725027655229</c:v>
                </c:pt>
                <c:pt idx="103">
                  <c:v>755.443134933252</c:v>
                </c:pt>
                <c:pt idx="104">
                  <c:v>750.160790392558</c:v>
                </c:pt>
                <c:pt idx="105">
                  <c:v>748.211140312562</c:v>
                </c:pt>
                <c:pt idx="106">
                  <c:v>748.20723727182</c:v>
                </c:pt>
                <c:pt idx="107">
                  <c:v>744.552764874348</c:v>
                </c:pt>
                <c:pt idx="108">
                  <c:v>743.037955165589</c:v>
                </c:pt>
                <c:pt idx="109">
                  <c:v>742.999007538464</c:v>
                </c:pt>
                <c:pt idx="110">
                  <c:v>739.669006126217</c:v>
                </c:pt>
                <c:pt idx="111">
                  <c:v>737.195442444854</c:v>
                </c:pt>
                <c:pt idx="112">
                  <c:v>736.422452638794</c:v>
                </c:pt>
                <c:pt idx="113">
                  <c:v>736.375565450733</c:v>
                </c:pt>
                <c:pt idx="114">
                  <c:v>731.690202476512</c:v>
                </c:pt>
                <c:pt idx="115">
                  <c:v>729.18084899229</c:v>
                </c:pt>
                <c:pt idx="116">
                  <c:v>728.338460712795</c:v>
                </c:pt>
                <c:pt idx="117">
                  <c:v>728.236930143875</c:v>
                </c:pt>
                <c:pt idx="118">
                  <c:v>723.808802928592</c:v>
                </c:pt>
                <c:pt idx="119">
                  <c:v>722.127260167919</c:v>
                </c:pt>
                <c:pt idx="120">
                  <c:v>722.068867363121</c:v>
                </c:pt>
                <c:pt idx="121">
                  <c:v>718.669837219152</c:v>
                </c:pt>
                <c:pt idx="122">
                  <c:v>715.755434203801</c:v>
                </c:pt>
                <c:pt idx="123">
                  <c:v>714.346192582642</c:v>
                </c:pt>
                <c:pt idx="124">
                  <c:v>714.34281553595</c:v>
                </c:pt>
                <c:pt idx="125">
                  <c:v>711.412307053161</c:v>
                </c:pt>
                <c:pt idx="126">
                  <c:v>707.51532109803</c:v>
                </c:pt>
                <c:pt idx="127">
                  <c:v>704.382694200949</c:v>
                </c:pt>
                <c:pt idx="128">
                  <c:v>700.948341789369</c:v>
                </c:pt>
                <c:pt idx="129">
                  <c:v>697.718119724879</c:v>
                </c:pt>
                <c:pt idx="130">
                  <c:v>696.433606216678</c:v>
                </c:pt>
                <c:pt idx="131">
                  <c:v>696.480695994551</c:v>
                </c:pt>
                <c:pt idx="132">
                  <c:v>693.929014316248</c:v>
                </c:pt>
                <c:pt idx="133">
                  <c:v>693.053002033907</c:v>
                </c:pt>
                <c:pt idx="134">
                  <c:v>693.102889651355</c:v>
                </c:pt>
                <c:pt idx="135">
                  <c:v>690.76612899702</c:v>
                </c:pt>
                <c:pt idx="136">
                  <c:v>689.378855260166</c:v>
                </c:pt>
                <c:pt idx="137">
                  <c:v>689.347333356631</c:v>
                </c:pt>
                <c:pt idx="138">
                  <c:v>688.871125399686</c:v>
                </c:pt>
                <c:pt idx="139">
                  <c:v>688.791953143541</c:v>
                </c:pt>
                <c:pt idx="140">
                  <c:v>685.566079336756</c:v>
                </c:pt>
                <c:pt idx="141">
                  <c:v>683.835843350893</c:v>
                </c:pt>
                <c:pt idx="142">
                  <c:v>683.228610260699</c:v>
                </c:pt>
                <c:pt idx="143">
                  <c:v>683.279555370597</c:v>
                </c:pt>
                <c:pt idx="144">
                  <c:v>680.387514631262</c:v>
                </c:pt>
                <c:pt idx="145">
                  <c:v>679.23951932034</c:v>
                </c:pt>
                <c:pt idx="146">
                  <c:v>679.213087933362</c:v>
                </c:pt>
                <c:pt idx="147">
                  <c:v>676.63315555453</c:v>
                </c:pt>
                <c:pt idx="148">
                  <c:v>675.76966338334</c:v>
                </c:pt>
                <c:pt idx="149">
                  <c:v>675.826454846619</c:v>
                </c:pt>
                <c:pt idx="150">
                  <c:v>673.806927027135</c:v>
                </c:pt>
                <c:pt idx="151">
                  <c:v>671.225853502609</c:v>
                </c:pt>
                <c:pt idx="152">
                  <c:v>669.157944596823</c:v>
                </c:pt>
                <c:pt idx="153">
                  <c:v>666.928601017178</c:v>
                </c:pt>
                <c:pt idx="154">
                  <c:v>664.811988523419</c:v>
                </c:pt>
                <c:pt idx="155">
                  <c:v>663.784236733375</c:v>
                </c:pt>
                <c:pt idx="156">
                  <c:v>663.8223652473</c:v>
                </c:pt>
                <c:pt idx="157">
                  <c:v>661.991995470741</c:v>
                </c:pt>
                <c:pt idx="158">
                  <c:v>661.23624229549</c:v>
                </c:pt>
                <c:pt idx="159">
                  <c:v>661.291079448752</c:v>
                </c:pt>
                <c:pt idx="160">
                  <c:v>659.655133849104</c:v>
                </c:pt>
                <c:pt idx="161">
                  <c:v>658.5980899644</c:v>
                </c:pt>
                <c:pt idx="162">
                  <c:v>658.581651190645</c:v>
                </c:pt>
                <c:pt idx="163">
                  <c:v>657.193045394963</c:v>
                </c:pt>
                <c:pt idx="164">
                  <c:v>655.810881467885</c:v>
                </c:pt>
                <c:pt idx="165">
                  <c:v>654.006065522602</c:v>
                </c:pt>
                <c:pt idx="166">
                  <c:v>652.953719461491</c:v>
                </c:pt>
                <c:pt idx="167">
                  <c:v>652.996006811172</c:v>
                </c:pt>
                <c:pt idx="168">
                  <c:v>652.51298502931</c:v>
                </c:pt>
                <c:pt idx="169">
                  <c:v>652.464009782217</c:v>
                </c:pt>
                <c:pt idx="170">
                  <c:v>650.565919934085</c:v>
                </c:pt>
                <c:pt idx="171">
                  <c:v>649.882064273618</c:v>
                </c:pt>
                <c:pt idx="172">
                  <c:v>649.888280465929</c:v>
                </c:pt>
                <c:pt idx="173">
                  <c:v>648.324456791625</c:v>
                </c:pt>
                <c:pt idx="174">
                  <c:v>647.84662960566</c:v>
                </c:pt>
                <c:pt idx="175">
                  <c:v>647.908833068</c:v>
                </c:pt>
                <c:pt idx="176">
                  <c:v>646.28562231842</c:v>
                </c:pt>
                <c:pt idx="177">
                  <c:v>645.007278770709</c:v>
                </c:pt>
                <c:pt idx="178">
                  <c:v>643.567306820916</c:v>
                </c:pt>
                <c:pt idx="179">
                  <c:v>641.606252359434</c:v>
                </c:pt>
                <c:pt idx="180">
                  <c:v>641.002608776756</c:v>
                </c:pt>
                <c:pt idx="181">
                  <c:v>641.088304372389</c:v>
                </c:pt>
                <c:pt idx="182">
                  <c:v>639.761712895089</c:v>
                </c:pt>
                <c:pt idx="183">
                  <c:v>639.387697808491</c:v>
                </c:pt>
                <c:pt idx="184">
                  <c:v>639.33141718603</c:v>
                </c:pt>
                <c:pt idx="185">
                  <c:v>638.303306422735</c:v>
                </c:pt>
                <c:pt idx="186">
                  <c:v>637.702140583717</c:v>
                </c:pt>
                <c:pt idx="187">
                  <c:v>637.765953464931</c:v>
                </c:pt>
                <c:pt idx="188">
                  <c:v>636.865730900425</c:v>
                </c:pt>
                <c:pt idx="189">
                  <c:v>636.139458844167</c:v>
                </c:pt>
                <c:pt idx="190">
                  <c:v>635.077373000824</c:v>
                </c:pt>
                <c:pt idx="191">
                  <c:v>634.371452934553</c:v>
                </c:pt>
                <c:pt idx="192">
                  <c:v>634.392973893421</c:v>
                </c:pt>
                <c:pt idx="193">
                  <c:v>634.14123308399</c:v>
                </c:pt>
                <c:pt idx="194">
                  <c:v>634.222597867646</c:v>
                </c:pt>
                <c:pt idx="195">
                  <c:v>633.011938346367</c:v>
                </c:pt>
                <c:pt idx="196">
                  <c:v>632.28806382423</c:v>
                </c:pt>
                <c:pt idx="197">
                  <c:v>632.31272480522</c:v>
                </c:pt>
                <c:pt idx="198">
                  <c:v>631.404472175576</c:v>
                </c:pt>
                <c:pt idx="199">
                  <c:v>630.569356737516</c:v>
                </c:pt>
                <c:pt idx="200">
                  <c:v>631.533960317518</c:v>
                </c:pt>
                <c:pt idx="201">
                  <c:v>630.183782273694</c:v>
                </c:pt>
                <c:pt idx="202">
                  <c:v>629.429257549164</c:v>
                </c:pt>
                <c:pt idx="203">
                  <c:v>629.087001032606</c:v>
                </c:pt>
                <c:pt idx="204">
                  <c:v>628.750838358883</c:v>
                </c:pt>
                <c:pt idx="205">
                  <c:v>628.343386259691</c:v>
                </c:pt>
                <c:pt idx="206">
                  <c:v>628.332256869249</c:v>
                </c:pt>
                <c:pt idx="207">
                  <c:v>627.75742608409</c:v>
                </c:pt>
                <c:pt idx="208">
                  <c:v>627.427709661596</c:v>
                </c:pt>
                <c:pt idx="209">
                  <c:v>627.514957605889</c:v>
                </c:pt>
                <c:pt idx="210">
                  <c:v>626.871534776553</c:v>
                </c:pt>
                <c:pt idx="211">
                  <c:v>626.510284266082</c:v>
                </c:pt>
                <c:pt idx="212">
                  <c:v>626.544371278968</c:v>
                </c:pt>
                <c:pt idx="213">
                  <c:v>626.170261737643</c:v>
                </c:pt>
                <c:pt idx="214">
                  <c:v>626.157557449632</c:v>
                </c:pt>
                <c:pt idx="215">
                  <c:v>625.3632705303</c:v>
                </c:pt>
                <c:pt idx="216">
                  <c:v>624.941956756769</c:v>
                </c:pt>
                <c:pt idx="217">
                  <c:v>625.035032557547</c:v>
                </c:pt>
                <c:pt idx="218">
                  <c:v>624.859722627855</c:v>
                </c:pt>
                <c:pt idx="219">
                  <c:v>624.845912820861</c:v>
                </c:pt>
                <c:pt idx="220">
                  <c:v>624.136392103882</c:v>
                </c:pt>
                <c:pt idx="221">
                  <c:v>623.133487101902</c:v>
                </c:pt>
                <c:pt idx="222">
                  <c:v>624.335861137267</c:v>
                </c:pt>
                <c:pt idx="223">
                  <c:v>624.54614498894</c:v>
                </c:pt>
                <c:pt idx="224">
                  <c:v>625.001907613854</c:v>
                </c:pt>
                <c:pt idx="225">
                  <c:v>624.511578261362</c:v>
                </c:pt>
                <c:pt idx="226">
                  <c:v>624.386901402381</c:v>
                </c:pt>
                <c:pt idx="227">
                  <c:v>624.81373867734</c:v>
                </c:pt>
                <c:pt idx="228">
                  <c:v>625.00192308812</c:v>
                </c:pt>
                <c:pt idx="229">
                  <c:v>624.633986977254</c:v>
                </c:pt>
                <c:pt idx="230">
                  <c:v>624.713899430762</c:v>
                </c:pt>
                <c:pt idx="231">
                  <c:v>624.486506952949</c:v>
                </c:pt>
                <c:pt idx="232">
                  <c:v>624.238324785604</c:v>
                </c:pt>
                <c:pt idx="233">
                  <c:v>624.557126438913</c:v>
                </c:pt>
                <c:pt idx="234">
                  <c:v>624.530372541535</c:v>
                </c:pt>
                <c:pt idx="235">
                  <c:v>624.505383286002</c:v>
                </c:pt>
                <c:pt idx="236">
                  <c:v>624.473190505865</c:v>
                </c:pt>
                <c:pt idx="237">
                  <c:v>624.535733551691</c:v>
                </c:pt>
                <c:pt idx="238">
                  <c:v>624.491803075655</c:v>
                </c:pt>
                <c:pt idx="239">
                  <c:v>624.439368247598</c:v>
                </c:pt>
                <c:pt idx="240">
                  <c:v>624.618786368572</c:v>
                </c:pt>
                <c:pt idx="241">
                  <c:v>624.393579744876</c:v>
                </c:pt>
                <c:pt idx="242">
                  <c:v>624.59991695175</c:v>
                </c:pt>
                <c:pt idx="243">
                  <c:v>624.502868853128</c:v>
                </c:pt>
                <c:pt idx="244">
                  <c:v>624.714370888025</c:v>
                </c:pt>
                <c:pt idx="245">
                  <c:v>625.027907124774</c:v>
                </c:pt>
                <c:pt idx="246">
                  <c:v>624.172763154311</c:v>
                </c:pt>
                <c:pt idx="247">
                  <c:v>624.194571079286</c:v>
                </c:pt>
                <c:pt idx="248">
                  <c:v>623.298152878146</c:v>
                </c:pt>
                <c:pt idx="249">
                  <c:v>624.638540084988</c:v>
                </c:pt>
                <c:pt idx="250">
                  <c:v>624.090297632154</c:v>
                </c:pt>
                <c:pt idx="251">
                  <c:v>623.87659543107</c:v>
                </c:pt>
                <c:pt idx="252">
                  <c:v>624.200847309208</c:v>
                </c:pt>
                <c:pt idx="253">
                  <c:v>624.235622333371</c:v>
                </c:pt>
                <c:pt idx="254">
                  <c:v>623.306699099139</c:v>
                </c:pt>
                <c:pt idx="255">
                  <c:v>624.272931293234</c:v>
                </c:pt>
                <c:pt idx="256">
                  <c:v>624.111939432542</c:v>
                </c:pt>
                <c:pt idx="257">
                  <c:v>623.983851782554</c:v>
                </c:pt>
                <c:pt idx="258">
                  <c:v>624.047515374295</c:v>
                </c:pt>
                <c:pt idx="259">
                  <c:v>624.221496308678</c:v>
                </c:pt>
                <c:pt idx="260">
                  <c:v>623.52615709344</c:v>
                </c:pt>
                <c:pt idx="261">
                  <c:v>623.826000463891</c:v>
                </c:pt>
                <c:pt idx="262">
                  <c:v>623.545964133795</c:v>
                </c:pt>
                <c:pt idx="263">
                  <c:v>623.476090346983</c:v>
                </c:pt>
                <c:pt idx="264">
                  <c:v>623.484804582182</c:v>
                </c:pt>
                <c:pt idx="265">
                  <c:v>623.417492290653</c:v>
                </c:pt>
                <c:pt idx="266">
                  <c:v>623.472116883103</c:v>
                </c:pt>
                <c:pt idx="267">
                  <c:v>623.576849875997</c:v>
                </c:pt>
                <c:pt idx="268">
                  <c:v>623.599020607584</c:v>
                </c:pt>
                <c:pt idx="269">
                  <c:v>623.610937657557</c:v>
                </c:pt>
                <c:pt idx="270">
                  <c:v>623.629133367344</c:v>
                </c:pt>
                <c:pt idx="271">
                  <c:v>623.687540130957</c:v>
                </c:pt>
                <c:pt idx="272">
                  <c:v>623.476548357658</c:v>
                </c:pt>
                <c:pt idx="273">
                  <c:v>623.246143726588</c:v>
                </c:pt>
                <c:pt idx="274">
                  <c:v>623.654639115504</c:v>
                </c:pt>
                <c:pt idx="275">
                  <c:v>623.662585446628</c:v>
                </c:pt>
                <c:pt idx="276">
                  <c:v>623.845279912763</c:v>
                </c:pt>
                <c:pt idx="277">
                  <c:v>623.324430030733</c:v>
                </c:pt>
                <c:pt idx="278">
                  <c:v>623.238220847281</c:v>
                </c:pt>
                <c:pt idx="279">
                  <c:v>623.232448903034</c:v>
                </c:pt>
                <c:pt idx="280">
                  <c:v>623.127411697094</c:v>
                </c:pt>
                <c:pt idx="281">
                  <c:v>623.219280701804</c:v>
                </c:pt>
                <c:pt idx="282">
                  <c:v>623.293568693598</c:v>
                </c:pt>
                <c:pt idx="283">
                  <c:v>623.319979136942</c:v>
                </c:pt>
                <c:pt idx="284">
                  <c:v>622.976794440706</c:v>
                </c:pt>
                <c:pt idx="285">
                  <c:v>623.045932725597</c:v>
                </c:pt>
                <c:pt idx="286">
                  <c:v>623.2228214949</c:v>
                </c:pt>
                <c:pt idx="287">
                  <c:v>622.973124186635</c:v>
                </c:pt>
                <c:pt idx="288">
                  <c:v>622.932472452219</c:v>
                </c:pt>
                <c:pt idx="289">
                  <c:v>622.899363019433</c:v>
                </c:pt>
                <c:pt idx="290">
                  <c:v>622.764063396341</c:v>
                </c:pt>
                <c:pt idx="291">
                  <c:v>622.955981945188</c:v>
                </c:pt>
                <c:pt idx="292">
                  <c:v>622.707592186215</c:v>
                </c:pt>
                <c:pt idx="293">
                  <c:v>622.888217512581</c:v>
                </c:pt>
                <c:pt idx="294">
                  <c:v>622.731205256083</c:v>
                </c:pt>
                <c:pt idx="295">
                  <c:v>622.69981076834</c:v>
                </c:pt>
                <c:pt idx="296">
                  <c:v>622.466211475039</c:v>
                </c:pt>
                <c:pt idx="297">
                  <c:v>622.548000014512</c:v>
                </c:pt>
                <c:pt idx="298">
                  <c:v>622.894167819181</c:v>
                </c:pt>
                <c:pt idx="299">
                  <c:v>622.720743266687</c:v>
                </c:pt>
                <c:pt idx="300">
                  <c:v>623.236558099748</c:v>
                </c:pt>
                <c:pt idx="301">
                  <c:v>622.760557518929</c:v>
                </c:pt>
                <c:pt idx="302">
                  <c:v>623.19643928841</c:v>
                </c:pt>
                <c:pt idx="303">
                  <c:v>622.838451830411</c:v>
                </c:pt>
                <c:pt idx="304">
                  <c:v>622.83660253561</c:v>
                </c:pt>
                <c:pt idx="305">
                  <c:v>622.855362626061</c:v>
                </c:pt>
                <c:pt idx="306">
                  <c:v>622.847369220867</c:v>
                </c:pt>
                <c:pt idx="307">
                  <c:v>622.882052967466</c:v>
                </c:pt>
                <c:pt idx="308">
                  <c:v>622.912200068027</c:v>
                </c:pt>
                <c:pt idx="309">
                  <c:v>622.835796785086</c:v>
                </c:pt>
                <c:pt idx="310">
                  <c:v>623.281856866752</c:v>
                </c:pt>
                <c:pt idx="311">
                  <c:v>622.779954021362</c:v>
                </c:pt>
                <c:pt idx="312">
                  <c:v>622.9016183033</c:v>
                </c:pt>
                <c:pt idx="313">
                  <c:v>622.8299608812</c:v>
                </c:pt>
                <c:pt idx="314">
                  <c:v>622.746082725233</c:v>
                </c:pt>
                <c:pt idx="315">
                  <c:v>622.662057355335</c:v>
                </c:pt>
                <c:pt idx="316">
                  <c:v>622.774194835687</c:v>
                </c:pt>
                <c:pt idx="317">
                  <c:v>622.631663751332</c:v>
                </c:pt>
                <c:pt idx="318">
                  <c:v>622.762042398172</c:v>
                </c:pt>
                <c:pt idx="319">
                  <c:v>622.567578873521</c:v>
                </c:pt>
                <c:pt idx="320">
                  <c:v>622.478961263894</c:v>
                </c:pt>
                <c:pt idx="321">
                  <c:v>622.869874505041</c:v>
                </c:pt>
                <c:pt idx="322">
                  <c:v>622.843044212127</c:v>
                </c:pt>
                <c:pt idx="323">
                  <c:v>622.520008525236</c:v>
                </c:pt>
                <c:pt idx="324">
                  <c:v>622.862022990784</c:v>
                </c:pt>
                <c:pt idx="325">
                  <c:v>622.942993820687</c:v>
                </c:pt>
                <c:pt idx="326">
                  <c:v>622.580755247462</c:v>
                </c:pt>
                <c:pt idx="327">
                  <c:v>622.962604639669</c:v>
                </c:pt>
                <c:pt idx="328">
                  <c:v>622.842622034253</c:v>
                </c:pt>
                <c:pt idx="329">
                  <c:v>622.994798128306</c:v>
                </c:pt>
                <c:pt idx="330">
                  <c:v>623.130711406435</c:v>
                </c:pt>
                <c:pt idx="331">
                  <c:v>622.981631944146</c:v>
                </c:pt>
                <c:pt idx="332">
                  <c:v>623.199989451555</c:v>
                </c:pt>
                <c:pt idx="333">
                  <c:v>623.01088309106</c:v>
                </c:pt>
                <c:pt idx="334">
                  <c:v>622.948573053563</c:v>
                </c:pt>
                <c:pt idx="335">
                  <c:v>622.96206351194</c:v>
                </c:pt>
                <c:pt idx="336">
                  <c:v>622.857867135254</c:v>
                </c:pt>
                <c:pt idx="337">
                  <c:v>622.94795607488</c:v>
                </c:pt>
                <c:pt idx="338">
                  <c:v>622.932317602038</c:v>
                </c:pt>
                <c:pt idx="339">
                  <c:v>623.067711045259</c:v>
                </c:pt>
                <c:pt idx="340">
                  <c:v>622.955010062576</c:v>
                </c:pt>
                <c:pt idx="341">
                  <c:v>623.032475481459</c:v>
                </c:pt>
                <c:pt idx="342">
                  <c:v>623.096817851844</c:v>
                </c:pt>
                <c:pt idx="343">
                  <c:v>623.066166826147</c:v>
                </c:pt>
                <c:pt idx="344">
                  <c:v>622.997975485167</c:v>
                </c:pt>
                <c:pt idx="345">
                  <c:v>622.950245101467</c:v>
                </c:pt>
                <c:pt idx="346">
                  <c:v>622.962210573362</c:v>
                </c:pt>
                <c:pt idx="347">
                  <c:v>622.921547941675</c:v>
                </c:pt>
                <c:pt idx="348">
                  <c:v>623.112488833945</c:v>
                </c:pt>
                <c:pt idx="349">
                  <c:v>622.923824330008</c:v>
                </c:pt>
                <c:pt idx="350">
                  <c:v>622.933348591905</c:v>
                </c:pt>
                <c:pt idx="351">
                  <c:v>623.060423727349</c:v>
                </c:pt>
                <c:pt idx="352">
                  <c:v>623.107521048574</c:v>
                </c:pt>
                <c:pt idx="353">
                  <c:v>623.113507091414</c:v>
                </c:pt>
                <c:pt idx="354">
                  <c:v>623.149781833217</c:v>
                </c:pt>
                <c:pt idx="355">
                  <c:v>623.161552018485</c:v>
                </c:pt>
                <c:pt idx="356">
                  <c:v>623.13299819491</c:v>
                </c:pt>
                <c:pt idx="357">
                  <c:v>623.142680424886</c:v>
                </c:pt>
                <c:pt idx="358">
                  <c:v>623.182039150782</c:v>
                </c:pt>
                <c:pt idx="359">
                  <c:v>623.088153661129</c:v>
                </c:pt>
                <c:pt idx="360">
                  <c:v>623.100881404423</c:v>
                </c:pt>
                <c:pt idx="361">
                  <c:v>623.168774759805</c:v>
                </c:pt>
                <c:pt idx="362">
                  <c:v>623.165334081868</c:v>
                </c:pt>
                <c:pt idx="363">
                  <c:v>622.904176468817</c:v>
                </c:pt>
                <c:pt idx="364">
                  <c:v>623.059677661018</c:v>
                </c:pt>
                <c:pt idx="365">
                  <c:v>623.048106201899</c:v>
                </c:pt>
                <c:pt idx="366">
                  <c:v>623.10629888278</c:v>
                </c:pt>
                <c:pt idx="367">
                  <c:v>622.925461941461</c:v>
                </c:pt>
                <c:pt idx="368">
                  <c:v>622.898321937735</c:v>
                </c:pt>
                <c:pt idx="369">
                  <c:v>622.839350272769</c:v>
                </c:pt>
                <c:pt idx="370">
                  <c:v>622.758577516233</c:v>
                </c:pt>
                <c:pt idx="371">
                  <c:v>622.857120391542</c:v>
                </c:pt>
                <c:pt idx="372">
                  <c:v>622.922257073777</c:v>
                </c:pt>
                <c:pt idx="373">
                  <c:v>622.918723022551</c:v>
                </c:pt>
                <c:pt idx="374">
                  <c:v>622.970125812093</c:v>
                </c:pt>
                <c:pt idx="375">
                  <c:v>622.999910975686</c:v>
                </c:pt>
                <c:pt idx="376">
                  <c:v>623.06901091032</c:v>
                </c:pt>
                <c:pt idx="377">
                  <c:v>623.057907911177</c:v>
                </c:pt>
                <c:pt idx="378">
                  <c:v>622.955749023647</c:v>
                </c:pt>
                <c:pt idx="379">
                  <c:v>622.943689305447</c:v>
                </c:pt>
                <c:pt idx="380">
                  <c:v>623.026547378272</c:v>
                </c:pt>
                <c:pt idx="381">
                  <c:v>623.062198070053</c:v>
                </c:pt>
                <c:pt idx="382">
                  <c:v>623.0001682248</c:v>
                </c:pt>
                <c:pt idx="383">
                  <c:v>623.05418402975</c:v>
                </c:pt>
                <c:pt idx="384">
                  <c:v>623.019044278156</c:v>
                </c:pt>
                <c:pt idx="385">
                  <c:v>622.880057640032</c:v>
                </c:pt>
                <c:pt idx="386">
                  <c:v>623.031392898318</c:v>
                </c:pt>
                <c:pt idx="387">
                  <c:v>623.020049617536</c:v>
                </c:pt>
                <c:pt idx="388">
                  <c:v>623.051601606536</c:v>
                </c:pt>
                <c:pt idx="389">
                  <c:v>623.012948450823</c:v>
                </c:pt>
                <c:pt idx="390">
                  <c:v>622.967179967718</c:v>
                </c:pt>
                <c:pt idx="391">
                  <c:v>623.138575965412</c:v>
                </c:pt>
                <c:pt idx="392">
                  <c:v>622.936704975241</c:v>
                </c:pt>
                <c:pt idx="393">
                  <c:v>623.01131287111</c:v>
                </c:pt>
                <c:pt idx="394">
                  <c:v>623.044757213599</c:v>
                </c:pt>
                <c:pt idx="395">
                  <c:v>623.110023985817</c:v>
                </c:pt>
                <c:pt idx="396">
                  <c:v>622.912489692549</c:v>
                </c:pt>
                <c:pt idx="397">
                  <c:v>622.952173968605</c:v>
                </c:pt>
                <c:pt idx="398">
                  <c:v>623.030275704729</c:v>
                </c:pt>
                <c:pt idx="399">
                  <c:v>623.150912265537</c:v>
                </c:pt>
                <c:pt idx="400">
                  <c:v>623.033112921268</c:v>
                </c:pt>
                <c:pt idx="401">
                  <c:v>623.031967542516</c:v>
                </c:pt>
                <c:pt idx="402">
                  <c:v>622.93001316637</c:v>
                </c:pt>
                <c:pt idx="403">
                  <c:v>622.902440957117</c:v>
                </c:pt>
                <c:pt idx="404">
                  <c:v>622.921547030913</c:v>
                </c:pt>
                <c:pt idx="405">
                  <c:v>622.899868651791</c:v>
                </c:pt>
                <c:pt idx="406">
                  <c:v>622.89893310514</c:v>
                </c:pt>
                <c:pt idx="407">
                  <c:v>622.930358575639</c:v>
                </c:pt>
                <c:pt idx="408">
                  <c:v>622.846306631124</c:v>
                </c:pt>
                <c:pt idx="409">
                  <c:v>622.907726099151</c:v>
                </c:pt>
                <c:pt idx="410">
                  <c:v>622.885953983724</c:v>
                </c:pt>
                <c:pt idx="411">
                  <c:v>622.857778741852</c:v>
                </c:pt>
                <c:pt idx="412">
                  <c:v>622.926335941122</c:v>
                </c:pt>
                <c:pt idx="413">
                  <c:v>622.931378127774</c:v>
                </c:pt>
                <c:pt idx="414">
                  <c:v>622.9318016304</c:v>
                </c:pt>
                <c:pt idx="415">
                  <c:v>622.932109526478</c:v>
                </c:pt>
                <c:pt idx="416">
                  <c:v>622.988143655226</c:v>
                </c:pt>
                <c:pt idx="417">
                  <c:v>623.01538846173</c:v>
                </c:pt>
                <c:pt idx="418">
                  <c:v>623.005797154127</c:v>
                </c:pt>
                <c:pt idx="419">
                  <c:v>622.994605984061</c:v>
                </c:pt>
                <c:pt idx="420">
                  <c:v>623.030295128237</c:v>
                </c:pt>
                <c:pt idx="421">
                  <c:v>623.027985344908</c:v>
                </c:pt>
                <c:pt idx="422">
                  <c:v>622.878773808764</c:v>
                </c:pt>
                <c:pt idx="423">
                  <c:v>622.99478797226</c:v>
                </c:pt>
                <c:pt idx="424">
                  <c:v>623.029476755459</c:v>
                </c:pt>
                <c:pt idx="425">
                  <c:v>622.966342120753</c:v>
                </c:pt>
                <c:pt idx="426">
                  <c:v>622.981074950701</c:v>
                </c:pt>
                <c:pt idx="427">
                  <c:v>623.018584592308</c:v>
                </c:pt>
                <c:pt idx="428">
                  <c:v>622.983362410552</c:v>
                </c:pt>
                <c:pt idx="429">
                  <c:v>622.962802719756</c:v>
                </c:pt>
                <c:pt idx="430">
                  <c:v>622.972905049582</c:v>
                </c:pt>
                <c:pt idx="431">
                  <c:v>623.000801344948</c:v>
                </c:pt>
                <c:pt idx="432">
                  <c:v>623.004292067491</c:v>
                </c:pt>
                <c:pt idx="433">
                  <c:v>622.98932590118</c:v>
                </c:pt>
                <c:pt idx="434">
                  <c:v>622.96285989248</c:v>
                </c:pt>
                <c:pt idx="435">
                  <c:v>622.982428640094</c:v>
                </c:pt>
                <c:pt idx="436">
                  <c:v>622.930424327342</c:v>
                </c:pt>
                <c:pt idx="437">
                  <c:v>623.003133223026</c:v>
                </c:pt>
                <c:pt idx="438">
                  <c:v>622.98489520101</c:v>
                </c:pt>
                <c:pt idx="439">
                  <c:v>622.981991337772</c:v>
                </c:pt>
                <c:pt idx="440">
                  <c:v>622.971568614371</c:v>
                </c:pt>
                <c:pt idx="441">
                  <c:v>622.93260752413</c:v>
                </c:pt>
                <c:pt idx="442">
                  <c:v>622.945320470828</c:v>
                </c:pt>
                <c:pt idx="443">
                  <c:v>622.92294489358</c:v>
                </c:pt>
                <c:pt idx="444">
                  <c:v>623.04924172241</c:v>
                </c:pt>
                <c:pt idx="445">
                  <c:v>622.909768572543</c:v>
                </c:pt>
                <c:pt idx="446">
                  <c:v>622.894663108497</c:v>
                </c:pt>
                <c:pt idx="447">
                  <c:v>622.920012591113</c:v>
                </c:pt>
                <c:pt idx="448">
                  <c:v>622.92646177638</c:v>
                </c:pt>
                <c:pt idx="449">
                  <c:v>622.953867547295</c:v>
                </c:pt>
                <c:pt idx="450">
                  <c:v>622.792893578813</c:v>
                </c:pt>
                <c:pt idx="451">
                  <c:v>622.930738656796</c:v>
                </c:pt>
                <c:pt idx="452">
                  <c:v>622.934482308166</c:v>
                </c:pt>
                <c:pt idx="453">
                  <c:v>622.915448454783</c:v>
                </c:pt>
                <c:pt idx="454">
                  <c:v>622.916642778723</c:v>
                </c:pt>
                <c:pt idx="455">
                  <c:v>622.901400080131</c:v>
                </c:pt>
                <c:pt idx="456">
                  <c:v>622.904792594638</c:v>
                </c:pt>
                <c:pt idx="457">
                  <c:v>622.922531199663</c:v>
                </c:pt>
                <c:pt idx="458">
                  <c:v>622.917382988624</c:v>
                </c:pt>
                <c:pt idx="459">
                  <c:v>622.881391853912</c:v>
                </c:pt>
                <c:pt idx="460">
                  <c:v>622.926483958038</c:v>
                </c:pt>
                <c:pt idx="461">
                  <c:v>622.947208482914</c:v>
                </c:pt>
                <c:pt idx="462">
                  <c:v>622.959344072243</c:v>
                </c:pt>
                <c:pt idx="463">
                  <c:v>622.943709190004</c:v>
                </c:pt>
                <c:pt idx="464">
                  <c:v>622.934544369713</c:v>
                </c:pt>
                <c:pt idx="465">
                  <c:v>622.974400154547</c:v>
                </c:pt>
                <c:pt idx="466">
                  <c:v>622.937226977797</c:v>
                </c:pt>
                <c:pt idx="467">
                  <c:v>622.955838862449</c:v>
                </c:pt>
                <c:pt idx="468">
                  <c:v>622.958562646937</c:v>
                </c:pt>
                <c:pt idx="469">
                  <c:v>622.99248479119</c:v>
                </c:pt>
                <c:pt idx="470">
                  <c:v>623.019403936215</c:v>
                </c:pt>
                <c:pt idx="471">
                  <c:v>622.961777782142</c:v>
                </c:pt>
                <c:pt idx="472">
                  <c:v>622.98038269133</c:v>
                </c:pt>
                <c:pt idx="473">
                  <c:v>622.955361066401</c:v>
                </c:pt>
                <c:pt idx="474">
                  <c:v>622.970866712281</c:v>
                </c:pt>
                <c:pt idx="475">
                  <c:v>622.947310041059</c:v>
                </c:pt>
                <c:pt idx="476">
                  <c:v>622.951693157885</c:v>
                </c:pt>
                <c:pt idx="477">
                  <c:v>622.958359502369</c:v>
                </c:pt>
                <c:pt idx="478">
                  <c:v>622.971013016331</c:v>
                </c:pt>
                <c:pt idx="479">
                  <c:v>622.975651447368</c:v>
                </c:pt>
                <c:pt idx="480">
                  <c:v>622.937688205976</c:v>
                </c:pt>
                <c:pt idx="481">
                  <c:v>622.960671892251</c:v>
                </c:pt>
                <c:pt idx="482">
                  <c:v>622.956754386171</c:v>
                </c:pt>
                <c:pt idx="483">
                  <c:v>622.973635823555</c:v>
                </c:pt>
                <c:pt idx="484">
                  <c:v>623.000202816194</c:v>
                </c:pt>
                <c:pt idx="485">
                  <c:v>622.974252623422</c:v>
                </c:pt>
                <c:pt idx="486">
                  <c:v>622.988892020527</c:v>
                </c:pt>
                <c:pt idx="487">
                  <c:v>622.963576857737</c:v>
                </c:pt>
                <c:pt idx="488">
                  <c:v>622.958025878588</c:v>
                </c:pt>
                <c:pt idx="489">
                  <c:v>622.963926514656</c:v>
                </c:pt>
                <c:pt idx="490">
                  <c:v>622.986968288049</c:v>
                </c:pt>
                <c:pt idx="491">
                  <c:v>622.942599315011</c:v>
                </c:pt>
                <c:pt idx="492">
                  <c:v>622.969803524128</c:v>
                </c:pt>
                <c:pt idx="493">
                  <c:v>622.961174818878</c:v>
                </c:pt>
                <c:pt idx="494">
                  <c:v>622.900854628242</c:v>
                </c:pt>
                <c:pt idx="495">
                  <c:v>622.981721001328</c:v>
                </c:pt>
                <c:pt idx="496">
                  <c:v>622.977004855843</c:v>
                </c:pt>
                <c:pt idx="497">
                  <c:v>622.955424941974</c:v>
                </c:pt>
                <c:pt idx="498">
                  <c:v>622.946163478916</c:v>
                </c:pt>
                <c:pt idx="499">
                  <c:v>622.969109214937</c:v>
                </c:pt>
                <c:pt idx="500">
                  <c:v>622.957895256667</c:v>
                </c:pt>
                <c:pt idx="501">
                  <c:v>622.979439662367</c:v>
                </c:pt>
                <c:pt idx="502">
                  <c:v>622.977708425465</c:v>
                </c:pt>
                <c:pt idx="503">
                  <c:v>622.971267296451</c:v>
                </c:pt>
                <c:pt idx="504">
                  <c:v>622.974830756982</c:v>
                </c:pt>
                <c:pt idx="505">
                  <c:v>622.971654451627</c:v>
                </c:pt>
                <c:pt idx="506">
                  <c:v>622.964983527471</c:v>
                </c:pt>
                <c:pt idx="507">
                  <c:v>622.98597345913</c:v>
                </c:pt>
                <c:pt idx="508">
                  <c:v>622.968921537636</c:v>
                </c:pt>
                <c:pt idx="509">
                  <c:v>622.955651638911</c:v>
                </c:pt>
                <c:pt idx="510">
                  <c:v>622.95115700324</c:v>
                </c:pt>
                <c:pt idx="511">
                  <c:v>622.95418453578</c:v>
                </c:pt>
                <c:pt idx="512">
                  <c:v>622.954465451261</c:v>
                </c:pt>
                <c:pt idx="513">
                  <c:v>622.959996362651</c:v>
                </c:pt>
                <c:pt idx="514">
                  <c:v>622.946991655853</c:v>
                </c:pt>
                <c:pt idx="515">
                  <c:v>622.949866504967</c:v>
                </c:pt>
                <c:pt idx="516">
                  <c:v>622.946614630828</c:v>
                </c:pt>
                <c:pt idx="517">
                  <c:v>622.950611252957</c:v>
                </c:pt>
                <c:pt idx="518">
                  <c:v>622.965778400652</c:v>
                </c:pt>
                <c:pt idx="519">
                  <c:v>622.970996787402</c:v>
                </c:pt>
                <c:pt idx="520">
                  <c:v>622.955060895014</c:v>
                </c:pt>
                <c:pt idx="521">
                  <c:v>622.962500221478</c:v>
                </c:pt>
                <c:pt idx="522">
                  <c:v>622.977850811049</c:v>
                </c:pt>
                <c:pt idx="523">
                  <c:v>622.965426824701</c:v>
                </c:pt>
                <c:pt idx="524">
                  <c:v>622.983542779198</c:v>
                </c:pt>
                <c:pt idx="525">
                  <c:v>622.980225470411</c:v>
                </c:pt>
                <c:pt idx="526">
                  <c:v>622.984629634822</c:v>
                </c:pt>
                <c:pt idx="527">
                  <c:v>622.989689319089</c:v>
                </c:pt>
                <c:pt idx="528">
                  <c:v>622.985775745471</c:v>
                </c:pt>
                <c:pt idx="529">
                  <c:v>622.981186087412</c:v>
                </c:pt>
                <c:pt idx="530">
                  <c:v>622.978012154319</c:v>
                </c:pt>
                <c:pt idx="531">
                  <c:v>622.981749287321</c:v>
                </c:pt>
                <c:pt idx="532">
                  <c:v>622.967635492453</c:v>
                </c:pt>
                <c:pt idx="533">
                  <c:v>622.980293667294</c:v>
                </c:pt>
                <c:pt idx="534">
                  <c:v>622.989831442241</c:v>
                </c:pt>
                <c:pt idx="535">
                  <c:v>622.9822446517</c:v>
                </c:pt>
                <c:pt idx="536">
                  <c:v>622.995920136621</c:v>
                </c:pt>
                <c:pt idx="537">
                  <c:v>622.973146475365</c:v>
                </c:pt>
                <c:pt idx="538">
                  <c:v>622.951522642449</c:v>
                </c:pt>
                <c:pt idx="539">
                  <c:v>622.966418530742</c:v>
                </c:pt>
                <c:pt idx="540">
                  <c:v>622.976130769971</c:v>
                </c:pt>
                <c:pt idx="541">
                  <c:v>622.973738328048</c:v>
                </c:pt>
                <c:pt idx="542">
                  <c:v>622.972510520539</c:v>
                </c:pt>
                <c:pt idx="543">
                  <c:v>622.969510676821</c:v>
                </c:pt>
                <c:pt idx="544">
                  <c:v>622.981232800605</c:v>
                </c:pt>
                <c:pt idx="545">
                  <c:v>622.98029939001</c:v>
                </c:pt>
                <c:pt idx="546">
                  <c:v>622.970989560375</c:v>
                </c:pt>
                <c:pt idx="547">
                  <c:v>622.975336808314</c:v>
                </c:pt>
                <c:pt idx="548">
                  <c:v>622.976342934841</c:v>
                </c:pt>
                <c:pt idx="549">
                  <c:v>622.966544525618</c:v>
                </c:pt>
                <c:pt idx="550">
                  <c:v>622.967500420769</c:v>
                </c:pt>
                <c:pt idx="551">
                  <c:v>622.969358737243</c:v>
                </c:pt>
                <c:pt idx="552">
                  <c:v>622.968746941504</c:v>
                </c:pt>
                <c:pt idx="553">
                  <c:v>622.962655708958</c:v>
                </c:pt>
                <c:pt idx="554">
                  <c:v>622.964733679852</c:v>
                </c:pt>
                <c:pt idx="555">
                  <c:v>622.966868312379</c:v>
                </c:pt>
                <c:pt idx="556">
                  <c:v>622.970136018166</c:v>
                </c:pt>
                <c:pt idx="557">
                  <c:v>622.982630902358</c:v>
                </c:pt>
                <c:pt idx="558">
                  <c:v>622.970934704519</c:v>
                </c:pt>
                <c:pt idx="559">
                  <c:v>622.953743925696</c:v>
                </c:pt>
                <c:pt idx="560">
                  <c:v>622.970434404978</c:v>
                </c:pt>
                <c:pt idx="561">
                  <c:v>622.972485733788</c:v>
                </c:pt>
                <c:pt idx="562">
                  <c:v>622.969040031049</c:v>
                </c:pt>
                <c:pt idx="563">
                  <c:v>622.97089555127</c:v>
                </c:pt>
                <c:pt idx="564">
                  <c:v>622.966840763171</c:v>
                </c:pt>
                <c:pt idx="565">
                  <c:v>622.971630374572</c:v>
                </c:pt>
                <c:pt idx="566">
                  <c:v>622.969432157822</c:v>
                </c:pt>
                <c:pt idx="567">
                  <c:v>622.967209235484</c:v>
                </c:pt>
                <c:pt idx="568">
                  <c:v>622.965660918699</c:v>
                </c:pt>
                <c:pt idx="569">
                  <c:v>622.974760431541</c:v>
                </c:pt>
                <c:pt idx="570">
                  <c:v>622.977189230129</c:v>
                </c:pt>
                <c:pt idx="571">
                  <c:v>622.975764157401</c:v>
                </c:pt>
                <c:pt idx="572">
                  <c:v>622.973696168463</c:v>
                </c:pt>
                <c:pt idx="573">
                  <c:v>622.977146266215</c:v>
                </c:pt>
                <c:pt idx="574">
                  <c:v>622.979116374109</c:v>
                </c:pt>
                <c:pt idx="575">
                  <c:v>622.989942752834</c:v>
                </c:pt>
                <c:pt idx="576">
                  <c:v>622.977277694887</c:v>
                </c:pt>
                <c:pt idx="577">
                  <c:v>622.971318767176</c:v>
                </c:pt>
                <c:pt idx="578">
                  <c:v>622.968778142614</c:v>
                </c:pt>
                <c:pt idx="579">
                  <c:v>622.963115114629</c:v>
                </c:pt>
                <c:pt idx="580">
                  <c:v>622.967553628081</c:v>
                </c:pt>
                <c:pt idx="581">
                  <c:v>622.972398642409</c:v>
                </c:pt>
                <c:pt idx="582">
                  <c:v>622.982424382752</c:v>
                </c:pt>
                <c:pt idx="583">
                  <c:v>622.972155904533</c:v>
                </c:pt>
                <c:pt idx="584">
                  <c:v>622.973095712243</c:v>
                </c:pt>
                <c:pt idx="585">
                  <c:v>622.966811283662</c:v>
                </c:pt>
                <c:pt idx="586">
                  <c:v>622.975720878037</c:v>
                </c:pt>
                <c:pt idx="587">
                  <c:v>622.968993608563</c:v>
                </c:pt>
                <c:pt idx="588">
                  <c:v>622.972123599941</c:v>
                </c:pt>
                <c:pt idx="589">
                  <c:v>622.971200221381</c:v>
                </c:pt>
                <c:pt idx="590">
                  <c:v>622.974413973795</c:v>
                </c:pt>
                <c:pt idx="591">
                  <c:v>622.968727508047</c:v>
                </c:pt>
                <c:pt idx="592">
                  <c:v>622.975745860337</c:v>
                </c:pt>
                <c:pt idx="593">
                  <c:v>622.973621844254</c:v>
                </c:pt>
                <c:pt idx="594">
                  <c:v>622.971859452161</c:v>
                </c:pt>
                <c:pt idx="595">
                  <c:v>622.964624942181</c:v>
                </c:pt>
                <c:pt idx="596">
                  <c:v>622.970928523321</c:v>
                </c:pt>
                <c:pt idx="597">
                  <c:v>622.984202024336</c:v>
                </c:pt>
                <c:pt idx="598">
                  <c:v>622.984504059608</c:v>
                </c:pt>
                <c:pt idx="599">
                  <c:v>622.980820828639</c:v>
                </c:pt>
                <c:pt idx="600">
                  <c:v>622.982548471911</c:v>
                </c:pt>
                <c:pt idx="601">
                  <c:v>622.984746435237</c:v>
                </c:pt>
                <c:pt idx="602">
                  <c:v>622.981531613784</c:v>
                </c:pt>
                <c:pt idx="603">
                  <c:v>622.9794914157</c:v>
                </c:pt>
                <c:pt idx="604">
                  <c:v>622.976692831476</c:v>
                </c:pt>
                <c:pt idx="605">
                  <c:v>622.976758594631</c:v>
                </c:pt>
                <c:pt idx="606">
                  <c:v>622.980187293084</c:v>
                </c:pt>
                <c:pt idx="607">
                  <c:v>622.997060299751</c:v>
                </c:pt>
                <c:pt idx="608">
                  <c:v>622.978174790893</c:v>
                </c:pt>
                <c:pt idx="609">
                  <c:v>622.97206502689</c:v>
                </c:pt>
                <c:pt idx="610">
                  <c:v>622.978025078396</c:v>
                </c:pt>
                <c:pt idx="611">
                  <c:v>622.973911074366</c:v>
                </c:pt>
                <c:pt idx="612">
                  <c:v>622.975704550133</c:v>
                </c:pt>
                <c:pt idx="613">
                  <c:v>622.968875619504</c:v>
                </c:pt>
                <c:pt idx="614">
                  <c:v>622.977202990153</c:v>
                </c:pt>
                <c:pt idx="615">
                  <c:v>622.97855090441</c:v>
                </c:pt>
                <c:pt idx="616">
                  <c:v>622.977768906756</c:v>
                </c:pt>
                <c:pt idx="617">
                  <c:v>622.980133770423</c:v>
                </c:pt>
                <c:pt idx="618">
                  <c:v>622.976238738275</c:v>
                </c:pt>
                <c:pt idx="619">
                  <c:v>622.981022635376</c:v>
                </c:pt>
                <c:pt idx="620">
                  <c:v>622.977282245273</c:v>
                </c:pt>
                <c:pt idx="621">
                  <c:v>622.964361645053</c:v>
                </c:pt>
                <c:pt idx="622">
                  <c:v>622.972082645015</c:v>
                </c:pt>
                <c:pt idx="623">
                  <c:v>622.977245077707</c:v>
                </c:pt>
                <c:pt idx="624">
                  <c:v>622.975577479512</c:v>
                </c:pt>
                <c:pt idx="625">
                  <c:v>622.979667684458</c:v>
                </c:pt>
                <c:pt idx="626">
                  <c:v>622.974085683555</c:v>
                </c:pt>
                <c:pt idx="627">
                  <c:v>622.977737441639</c:v>
                </c:pt>
                <c:pt idx="628">
                  <c:v>622.976822453216</c:v>
                </c:pt>
                <c:pt idx="629">
                  <c:v>622.976437089211</c:v>
                </c:pt>
                <c:pt idx="630">
                  <c:v>622.979585903811</c:v>
                </c:pt>
                <c:pt idx="631">
                  <c:v>622.975441089009</c:v>
                </c:pt>
                <c:pt idx="632">
                  <c:v>622.98453528235</c:v>
                </c:pt>
                <c:pt idx="633">
                  <c:v>622.980910630456</c:v>
                </c:pt>
                <c:pt idx="634">
                  <c:v>622.982306880683</c:v>
                </c:pt>
                <c:pt idx="635">
                  <c:v>622.978549896638</c:v>
                </c:pt>
                <c:pt idx="636">
                  <c:v>622.975861753816</c:v>
                </c:pt>
                <c:pt idx="637">
                  <c:v>622.975288246381</c:v>
                </c:pt>
                <c:pt idx="638">
                  <c:v>622.971231063712</c:v>
                </c:pt>
                <c:pt idx="639">
                  <c:v>622.972189825627</c:v>
                </c:pt>
                <c:pt idx="640">
                  <c:v>622.97319632056</c:v>
                </c:pt>
                <c:pt idx="641">
                  <c:v>622.969999579788</c:v>
                </c:pt>
                <c:pt idx="642">
                  <c:v>622.973441641786</c:v>
                </c:pt>
                <c:pt idx="643">
                  <c:v>622.970780079707</c:v>
                </c:pt>
                <c:pt idx="644">
                  <c:v>622.973372899705</c:v>
                </c:pt>
                <c:pt idx="645">
                  <c:v>622.973316340024</c:v>
                </c:pt>
                <c:pt idx="646">
                  <c:v>622.971357403875</c:v>
                </c:pt>
                <c:pt idx="647">
                  <c:v>622.972027240123</c:v>
                </c:pt>
                <c:pt idx="648">
                  <c:v>622.972508731286</c:v>
                </c:pt>
                <c:pt idx="649">
                  <c:v>622.970971229548</c:v>
                </c:pt>
                <c:pt idx="650">
                  <c:v>622.967995283554</c:v>
                </c:pt>
                <c:pt idx="651">
                  <c:v>622.965573432601</c:v>
                </c:pt>
                <c:pt idx="652">
                  <c:v>622.966383787479</c:v>
                </c:pt>
                <c:pt idx="653">
                  <c:v>622.963998102494</c:v>
                </c:pt>
                <c:pt idx="654">
                  <c:v>622.966392252591</c:v>
                </c:pt>
                <c:pt idx="655">
                  <c:v>622.965486830118</c:v>
                </c:pt>
                <c:pt idx="656">
                  <c:v>622.956074824468</c:v>
                </c:pt>
                <c:pt idx="657">
                  <c:v>622.966653490769</c:v>
                </c:pt>
                <c:pt idx="658">
                  <c:v>622.967426752786</c:v>
                </c:pt>
                <c:pt idx="659">
                  <c:v>622.9644470867</c:v>
                </c:pt>
                <c:pt idx="660">
                  <c:v>622.968014338505</c:v>
                </c:pt>
                <c:pt idx="661">
                  <c:v>622.966612318474</c:v>
                </c:pt>
                <c:pt idx="662">
                  <c:v>622.969412917425</c:v>
                </c:pt>
                <c:pt idx="663">
                  <c:v>622.969085073736</c:v>
                </c:pt>
                <c:pt idx="664">
                  <c:v>622.970831637445</c:v>
                </c:pt>
                <c:pt idx="665">
                  <c:v>622.969442030272</c:v>
                </c:pt>
                <c:pt idx="666">
                  <c:v>622.96771893701</c:v>
                </c:pt>
                <c:pt idx="667">
                  <c:v>622.96947947427</c:v>
                </c:pt>
                <c:pt idx="668">
                  <c:v>622.974488988816</c:v>
                </c:pt>
                <c:pt idx="669">
                  <c:v>622.971943213425</c:v>
                </c:pt>
                <c:pt idx="670">
                  <c:v>622.9710491546</c:v>
                </c:pt>
                <c:pt idx="671">
                  <c:v>622.971619898152</c:v>
                </c:pt>
                <c:pt idx="672">
                  <c:v>622.973413811058</c:v>
                </c:pt>
                <c:pt idx="673">
                  <c:v>622.974075118344</c:v>
                </c:pt>
                <c:pt idx="674">
                  <c:v>622.975275068264</c:v>
                </c:pt>
                <c:pt idx="675">
                  <c:v>622.970369197418</c:v>
                </c:pt>
                <c:pt idx="676">
                  <c:v>622.968048972515</c:v>
                </c:pt>
                <c:pt idx="677">
                  <c:v>622.966555029028</c:v>
                </c:pt>
                <c:pt idx="678">
                  <c:v>622.971797266837</c:v>
                </c:pt>
                <c:pt idx="679">
                  <c:v>622.967506047089</c:v>
                </c:pt>
                <c:pt idx="680">
                  <c:v>622.970041054487</c:v>
                </c:pt>
                <c:pt idx="681">
                  <c:v>622.968481569754</c:v>
                </c:pt>
                <c:pt idx="682">
                  <c:v>622.973313581675</c:v>
                </c:pt>
                <c:pt idx="683">
                  <c:v>622.969595865257</c:v>
                </c:pt>
                <c:pt idx="684">
                  <c:v>622.96819197945</c:v>
                </c:pt>
                <c:pt idx="685">
                  <c:v>622.967079032543</c:v>
                </c:pt>
                <c:pt idx="686">
                  <c:v>622.970967105598</c:v>
                </c:pt>
                <c:pt idx="687">
                  <c:v>622.968711501418</c:v>
                </c:pt>
                <c:pt idx="688">
                  <c:v>622.974338693645</c:v>
                </c:pt>
                <c:pt idx="689">
                  <c:v>622.970915145064</c:v>
                </c:pt>
                <c:pt idx="690">
                  <c:v>622.96576114989</c:v>
                </c:pt>
                <c:pt idx="691">
                  <c:v>622.969597432361</c:v>
                </c:pt>
                <c:pt idx="692">
                  <c:v>622.968284848225</c:v>
                </c:pt>
                <c:pt idx="693">
                  <c:v>622.970485834167</c:v>
                </c:pt>
                <c:pt idx="694">
                  <c:v>622.967015807697</c:v>
                </c:pt>
                <c:pt idx="695">
                  <c:v>622.970725045169</c:v>
                </c:pt>
                <c:pt idx="696">
                  <c:v>622.966092327876</c:v>
                </c:pt>
                <c:pt idx="697">
                  <c:v>622.971920501965</c:v>
                </c:pt>
                <c:pt idx="698">
                  <c:v>622.969394020295</c:v>
                </c:pt>
                <c:pt idx="699">
                  <c:v>622.96823038214</c:v>
                </c:pt>
                <c:pt idx="700">
                  <c:v>622.970332851564</c:v>
                </c:pt>
                <c:pt idx="701">
                  <c:v>622.971560027715</c:v>
                </c:pt>
                <c:pt idx="702">
                  <c:v>622.968743424674</c:v>
                </c:pt>
                <c:pt idx="703">
                  <c:v>622.970253106732</c:v>
                </c:pt>
                <c:pt idx="704">
                  <c:v>622.97077493312</c:v>
                </c:pt>
                <c:pt idx="705">
                  <c:v>622.973244051141</c:v>
                </c:pt>
                <c:pt idx="706">
                  <c:v>622.971221794231</c:v>
                </c:pt>
                <c:pt idx="707">
                  <c:v>622.970758171149</c:v>
                </c:pt>
                <c:pt idx="708">
                  <c:v>622.971447316077</c:v>
                </c:pt>
                <c:pt idx="709">
                  <c:v>622.970694582548</c:v>
                </c:pt>
                <c:pt idx="710">
                  <c:v>622.971073687056</c:v>
                </c:pt>
                <c:pt idx="711">
                  <c:v>622.970565665279</c:v>
                </c:pt>
                <c:pt idx="712">
                  <c:v>622.969246358332</c:v>
                </c:pt>
                <c:pt idx="713">
                  <c:v>622.970639364946</c:v>
                </c:pt>
                <c:pt idx="714">
                  <c:v>622.970699496963</c:v>
                </c:pt>
                <c:pt idx="715">
                  <c:v>622.968699482714</c:v>
                </c:pt>
                <c:pt idx="716">
                  <c:v>622.96809626184</c:v>
                </c:pt>
                <c:pt idx="717">
                  <c:v>622.969910269346</c:v>
                </c:pt>
                <c:pt idx="718">
                  <c:v>622.968361858119</c:v>
                </c:pt>
                <c:pt idx="719">
                  <c:v>622.970276189236</c:v>
                </c:pt>
                <c:pt idx="720">
                  <c:v>622.968564042615</c:v>
                </c:pt>
                <c:pt idx="721">
                  <c:v>622.967806709819</c:v>
                </c:pt>
                <c:pt idx="722">
                  <c:v>622.967599180978</c:v>
                </c:pt>
                <c:pt idx="723">
                  <c:v>622.967885998965</c:v>
                </c:pt>
                <c:pt idx="724">
                  <c:v>622.968226439554</c:v>
                </c:pt>
                <c:pt idx="725">
                  <c:v>622.971180321761</c:v>
                </c:pt>
                <c:pt idx="726">
                  <c:v>622.970214654547</c:v>
                </c:pt>
                <c:pt idx="727">
                  <c:v>622.974124863106</c:v>
                </c:pt>
                <c:pt idx="728">
                  <c:v>622.973223793835</c:v>
                </c:pt>
                <c:pt idx="729">
                  <c:v>622.974369383464</c:v>
                </c:pt>
                <c:pt idx="730">
                  <c:v>622.975375063281</c:v>
                </c:pt>
                <c:pt idx="731">
                  <c:v>622.974789078369</c:v>
                </c:pt>
                <c:pt idx="732">
                  <c:v>622.974782229186</c:v>
                </c:pt>
                <c:pt idx="733">
                  <c:v>622.97499951618</c:v>
                </c:pt>
                <c:pt idx="734">
                  <c:v>622.974534684041</c:v>
                </c:pt>
                <c:pt idx="735">
                  <c:v>622.976693446632</c:v>
                </c:pt>
                <c:pt idx="736">
                  <c:v>622.977148190076</c:v>
                </c:pt>
                <c:pt idx="737">
                  <c:v>622.975701658689</c:v>
                </c:pt>
                <c:pt idx="738">
                  <c:v>622.977079121314</c:v>
                </c:pt>
                <c:pt idx="739">
                  <c:v>622.978268397309</c:v>
                </c:pt>
                <c:pt idx="740">
                  <c:v>622.976663993167</c:v>
                </c:pt>
                <c:pt idx="741">
                  <c:v>622.980478816317</c:v>
                </c:pt>
                <c:pt idx="742">
                  <c:v>622.97745338846</c:v>
                </c:pt>
                <c:pt idx="743">
                  <c:v>622.976273543712</c:v>
                </c:pt>
                <c:pt idx="744">
                  <c:v>622.976389367404</c:v>
                </c:pt>
                <c:pt idx="745">
                  <c:v>622.977033566561</c:v>
                </c:pt>
                <c:pt idx="746">
                  <c:v>622.977680428212</c:v>
                </c:pt>
                <c:pt idx="747">
                  <c:v>622.975376871041</c:v>
                </c:pt>
                <c:pt idx="748">
                  <c:v>622.975978727757</c:v>
                </c:pt>
                <c:pt idx="749">
                  <c:v>622.975138261356</c:v>
                </c:pt>
                <c:pt idx="750">
                  <c:v>622.974277328705</c:v>
                </c:pt>
                <c:pt idx="751">
                  <c:v>622.97428013053</c:v>
                </c:pt>
                <c:pt idx="752">
                  <c:v>622.976530475791</c:v>
                </c:pt>
                <c:pt idx="753">
                  <c:v>622.972556729358</c:v>
                </c:pt>
                <c:pt idx="754">
                  <c:v>622.976724663084</c:v>
                </c:pt>
                <c:pt idx="755">
                  <c:v>622.976418106172</c:v>
                </c:pt>
                <c:pt idx="756">
                  <c:v>622.975703089703</c:v>
                </c:pt>
                <c:pt idx="757">
                  <c:v>622.974641157996</c:v>
                </c:pt>
                <c:pt idx="758">
                  <c:v>622.97551306756</c:v>
                </c:pt>
                <c:pt idx="759">
                  <c:v>622.97289486325</c:v>
                </c:pt>
                <c:pt idx="760">
                  <c:v>622.97476014838</c:v>
                </c:pt>
                <c:pt idx="761">
                  <c:v>622.975425512051</c:v>
                </c:pt>
                <c:pt idx="762">
                  <c:v>622.975337179408</c:v>
                </c:pt>
                <c:pt idx="763">
                  <c:v>622.975106302322</c:v>
                </c:pt>
                <c:pt idx="764">
                  <c:v>622.974552044898</c:v>
                </c:pt>
                <c:pt idx="765">
                  <c:v>622.974919910578</c:v>
                </c:pt>
                <c:pt idx="766">
                  <c:v>622.974644808429</c:v>
                </c:pt>
                <c:pt idx="767">
                  <c:v>622.975035697371</c:v>
                </c:pt>
                <c:pt idx="768">
                  <c:v>622.97495651808</c:v>
                </c:pt>
                <c:pt idx="769">
                  <c:v>622.974891377772</c:v>
                </c:pt>
                <c:pt idx="770">
                  <c:v>622.974762221004</c:v>
                </c:pt>
                <c:pt idx="771">
                  <c:v>622.974671800735</c:v>
                </c:pt>
                <c:pt idx="772">
                  <c:v>622.97364715903</c:v>
                </c:pt>
                <c:pt idx="773">
                  <c:v>622.973506524017</c:v>
                </c:pt>
                <c:pt idx="774">
                  <c:v>622.971935131262</c:v>
                </c:pt>
                <c:pt idx="775">
                  <c:v>622.971435673686</c:v>
                </c:pt>
                <c:pt idx="776">
                  <c:v>622.971437573736</c:v>
                </c:pt>
                <c:pt idx="777">
                  <c:v>622.970715238101</c:v>
                </c:pt>
                <c:pt idx="778">
                  <c:v>622.970720158747</c:v>
                </c:pt>
                <c:pt idx="779">
                  <c:v>622.97083189312</c:v>
                </c:pt>
                <c:pt idx="780">
                  <c:v>622.971182881959</c:v>
                </c:pt>
                <c:pt idx="781">
                  <c:v>622.969853426282</c:v>
                </c:pt>
                <c:pt idx="782">
                  <c:v>622.970463788028</c:v>
                </c:pt>
                <c:pt idx="783">
                  <c:v>622.970522986111</c:v>
                </c:pt>
                <c:pt idx="784">
                  <c:v>622.970564539298</c:v>
                </c:pt>
                <c:pt idx="785">
                  <c:v>622.970486215648</c:v>
                </c:pt>
                <c:pt idx="786">
                  <c:v>622.970090421623</c:v>
                </c:pt>
                <c:pt idx="787">
                  <c:v>622.970572261751</c:v>
                </c:pt>
                <c:pt idx="788">
                  <c:v>622.970865971892</c:v>
                </c:pt>
                <c:pt idx="789">
                  <c:v>622.970548939542</c:v>
                </c:pt>
                <c:pt idx="790">
                  <c:v>622.971035565885</c:v>
                </c:pt>
                <c:pt idx="791">
                  <c:v>622.971160486247</c:v>
                </c:pt>
                <c:pt idx="792">
                  <c:v>622.971096382423</c:v>
                </c:pt>
                <c:pt idx="793">
                  <c:v>622.970938088732</c:v>
                </c:pt>
                <c:pt idx="794">
                  <c:v>622.972024747319</c:v>
                </c:pt>
                <c:pt idx="795">
                  <c:v>622.971874591941</c:v>
                </c:pt>
                <c:pt idx="796">
                  <c:v>622.97173573063</c:v>
                </c:pt>
                <c:pt idx="797">
                  <c:v>622.971580568518</c:v>
                </c:pt>
                <c:pt idx="798">
                  <c:v>622.972545576806</c:v>
                </c:pt>
                <c:pt idx="799">
                  <c:v>622.972996375938</c:v>
                </c:pt>
                <c:pt idx="800">
                  <c:v>622.972519363794</c:v>
                </c:pt>
                <c:pt idx="801">
                  <c:v>622.972769676071</c:v>
                </c:pt>
                <c:pt idx="802">
                  <c:v>622.971722035647</c:v>
                </c:pt>
                <c:pt idx="803">
                  <c:v>622.971828368342</c:v>
                </c:pt>
                <c:pt idx="804">
                  <c:v>622.972970915274</c:v>
                </c:pt>
                <c:pt idx="805">
                  <c:v>622.971622104</c:v>
                </c:pt>
                <c:pt idx="806">
                  <c:v>622.970416588028</c:v>
                </c:pt>
                <c:pt idx="807">
                  <c:v>622.971904686778</c:v>
                </c:pt>
                <c:pt idx="808">
                  <c:v>622.971759193705</c:v>
                </c:pt>
                <c:pt idx="809">
                  <c:v>622.971876690895</c:v>
                </c:pt>
                <c:pt idx="810">
                  <c:v>622.971987433027</c:v>
                </c:pt>
                <c:pt idx="811">
                  <c:v>622.971830843969</c:v>
                </c:pt>
                <c:pt idx="812">
                  <c:v>622.972125602887</c:v>
                </c:pt>
                <c:pt idx="813">
                  <c:v>622.972066607338</c:v>
                </c:pt>
                <c:pt idx="814">
                  <c:v>622.971156390553</c:v>
                </c:pt>
                <c:pt idx="815">
                  <c:v>622.971937613829</c:v>
                </c:pt>
                <c:pt idx="816">
                  <c:v>622.971575119283</c:v>
                </c:pt>
                <c:pt idx="817">
                  <c:v>622.971431657022</c:v>
                </c:pt>
                <c:pt idx="818">
                  <c:v>622.971480264561</c:v>
                </c:pt>
                <c:pt idx="819">
                  <c:v>622.971848044711</c:v>
                </c:pt>
                <c:pt idx="820">
                  <c:v>622.971388870351</c:v>
                </c:pt>
                <c:pt idx="821">
                  <c:v>622.971364305344</c:v>
                </c:pt>
                <c:pt idx="822">
                  <c:v>622.971209228775</c:v>
                </c:pt>
                <c:pt idx="823">
                  <c:v>622.970650891691</c:v>
                </c:pt>
                <c:pt idx="824">
                  <c:v>622.970698588625</c:v>
                </c:pt>
                <c:pt idx="825">
                  <c:v>622.971255693807</c:v>
                </c:pt>
                <c:pt idx="826">
                  <c:v>622.970642081738</c:v>
                </c:pt>
                <c:pt idx="827">
                  <c:v>622.970327736512</c:v>
                </c:pt>
                <c:pt idx="828">
                  <c:v>622.970531062567</c:v>
                </c:pt>
                <c:pt idx="829">
                  <c:v>622.971998737504</c:v>
                </c:pt>
                <c:pt idx="830">
                  <c:v>622.970813226627</c:v>
                </c:pt>
                <c:pt idx="831">
                  <c:v>622.970704812383</c:v>
                </c:pt>
                <c:pt idx="832">
                  <c:v>622.970793314975</c:v>
                </c:pt>
                <c:pt idx="833">
                  <c:v>622.970728268837</c:v>
                </c:pt>
                <c:pt idx="834">
                  <c:v>622.9707386643</c:v>
                </c:pt>
                <c:pt idx="835">
                  <c:v>622.970846221071</c:v>
                </c:pt>
                <c:pt idx="836">
                  <c:v>622.970518357034</c:v>
                </c:pt>
                <c:pt idx="837">
                  <c:v>622.970596768835</c:v>
                </c:pt>
                <c:pt idx="838">
                  <c:v>622.970754789332</c:v>
                </c:pt>
                <c:pt idx="839">
                  <c:v>622.970694553147</c:v>
                </c:pt>
                <c:pt idx="840">
                  <c:v>622.970532595123</c:v>
                </c:pt>
                <c:pt idx="841">
                  <c:v>622.970810334078</c:v>
                </c:pt>
                <c:pt idx="842">
                  <c:v>622.970484464029</c:v>
                </c:pt>
                <c:pt idx="843">
                  <c:v>622.97098491267</c:v>
                </c:pt>
                <c:pt idx="844">
                  <c:v>622.97197953004</c:v>
                </c:pt>
                <c:pt idx="845">
                  <c:v>622.97208050477</c:v>
                </c:pt>
                <c:pt idx="846">
                  <c:v>622.972307506234</c:v>
                </c:pt>
                <c:pt idx="847">
                  <c:v>622.97208801335</c:v>
                </c:pt>
                <c:pt idx="848">
                  <c:v>622.972099004418</c:v>
                </c:pt>
                <c:pt idx="849">
                  <c:v>622.97162415308</c:v>
                </c:pt>
                <c:pt idx="850">
                  <c:v>622.972107465807</c:v>
                </c:pt>
                <c:pt idx="851">
                  <c:v>622.972260025043</c:v>
                </c:pt>
                <c:pt idx="852">
                  <c:v>622.9723001646</c:v>
                </c:pt>
                <c:pt idx="853">
                  <c:v>622.972174901842</c:v>
                </c:pt>
                <c:pt idx="854">
                  <c:v>622.972250997745</c:v>
                </c:pt>
                <c:pt idx="855">
                  <c:v>622.972489547591</c:v>
                </c:pt>
                <c:pt idx="856">
                  <c:v>622.972297615398</c:v>
                </c:pt>
                <c:pt idx="857">
                  <c:v>622.972298171701</c:v>
                </c:pt>
                <c:pt idx="858">
                  <c:v>622.972245584508</c:v>
                </c:pt>
                <c:pt idx="859">
                  <c:v>622.972289691994</c:v>
                </c:pt>
                <c:pt idx="860">
                  <c:v>622.97210609478</c:v>
                </c:pt>
                <c:pt idx="861">
                  <c:v>622.972426705112</c:v>
                </c:pt>
                <c:pt idx="862">
                  <c:v>622.972185735434</c:v>
                </c:pt>
                <c:pt idx="863">
                  <c:v>622.972250317261</c:v>
                </c:pt>
                <c:pt idx="864">
                  <c:v>622.971823111431</c:v>
                </c:pt>
                <c:pt idx="865">
                  <c:v>622.971892142467</c:v>
                </c:pt>
                <c:pt idx="866">
                  <c:v>622.971629866144</c:v>
                </c:pt>
                <c:pt idx="867">
                  <c:v>622.971648409082</c:v>
                </c:pt>
                <c:pt idx="868">
                  <c:v>622.972145378475</c:v>
                </c:pt>
                <c:pt idx="869">
                  <c:v>622.971814696761</c:v>
                </c:pt>
                <c:pt idx="870">
                  <c:v>622.971913136393</c:v>
                </c:pt>
                <c:pt idx="871">
                  <c:v>622.971753149319</c:v>
                </c:pt>
                <c:pt idx="872">
                  <c:v>622.972075173447</c:v>
                </c:pt>
                <c:pt idx="873">
                  <c:v>622.972528429762</c:v>
                </c:pt>
                <c:pt idx="874">
                  <c:v>622.97196272705</c:v>
                </c:pt>
                <c:pt idx="875">
                  <c:v>622.972167509062</c:v>
                </c:pt>
                <c:pt idx="876">
                  <c:v>622.971017982076</c:v>
                </c:pt>
                <c:pt idx="877">
                  <c:v>622.971919684423</c:v>
                </c:pt>
                <c:pt idx="878">
                  <c:v>622.971713026276</c:v>
                </c:pt>
                <c:pt idx="879">
                  <c:v>622.971857440291</c:v>
                </c:pt>
                <c:pt idx="880">
                  <c:v>622.971870601559</c:v>
                </c:pt>
                <c:pt idx="881">
                  <c:v>622.971713925344</c:v>
                </c:pt>
                <c:pt idx="882">
                  <c:v>622.971611153777</c:v>
                </c:pt>
                <c:pt idx="883">
                  <c:v>622.971652468379</c:v>
                </c:pt>
                <c:pt idx="884">
                  <c:v>622.971297558585</c:v>
                </c:pt>
                <c:pt idx="885">
                  <c:v>622.971597149792</c:v>
                </c:pt>
                <c:pt idx="886">
                  <c:v>622.971685634755</c:v>
                </c:pt>
                <c:pt idx="887">
                  <c:v>622.9717202847</c:v>
                </c:pt>
                <c:pt idx="888">
                  <c:v>622.971574569278</c:v>
                </c:pt>
                <c:pt idx="889">
                  <c:v>622.971608103966</c:v>
                </c:pt>
                <c:pt idx="890">
                  <c:v>622.971453003487</c:v>
                </c:pt>
                <c:pt idx="891">
                  <c:v>622.971419511546</c:v>
                </c:pt>
                <c:pt idx="892">
                  <c:v>622.971622746161</c:v>
                </c:pt>
                <c:pt idx="893">
                  <c:v>622.971634330402</c:v>
                </c:pt>
                <c:pt idx="894">
                  <c:v>622.971557334541</c:v>
                </c:pt>
                <c:pt idx="895">
                  <c:v>622.971694555642</c:v>
                </c:pt>
                <c:pt idx="896">
                  <c:v>622.971704037746</c:v>
                </c:pt>
                <c:pt idx="897">
                  <c:v>622.97188691135</c:v>
                </c:pt>
                <c:pt idx="898">
                  <c:v>622.971630530994</c:v>
                </c:pt>
                <c:pt idx="899">
                  <c:v>622.971532253213</c:v>
                </c:pt>
                <c:pt idx="900">
                  <c:v>622.971758229537</c:v>
                </c:pt>
                <c:pt idx="901">
                  <c:v>622.97218398654</c:v>
                </c:pt>
                <c:pt idx="902">
                  <c:v>622.971476181419</c:v>
                </c:pt>
                <c:pt idx="903">
                  <c:v>622.971649516415</c:v>
                </c:pt>
                <c:pt idx="904">
                  <c:v>622.971652780553</c:v>
                </c:pt>
                <c:pt idx="905">
                  <c:v>622.971634007292</c:v>
                </c:pt>
                <c:pt idx="906">
                  <c:v>622.971803654702</c:v>
                </c:pt>
                <c:pt idx="907">
                  <c:v>622.971755087912</c:v>
                </c:pt>
                <c:pt idx="908">
                  <c:v>622.97169351588</c:v>
                </c:pt>
                <c:pt idx="909">
                  <c:v>622.971597205134</c:v>
                </c:pt>
                <c:pt idx="910">
                  <c:v>622.971591655917</c:v>
                </c:pt>
                <c:pt idx="911">
                  <c:v>622.971491317741</c:v>
                </c:pt>
                <c:pt idx="912">
                  <c:v>622.97147798548</c:v>
                </c:pt>
                <c:pt idx="913">
                  <c:v>622.971420271327</c:v>
                </c:pt>
                <c:pt idx="914">
                  <c:v>622.971551094686</c:v>
                </c:pt>
                <c:pt idx="915">
                  <c:v>622.971479112286</c:v>
                </c:pt>
                <c:pt idx="916">
                  <c:v>622.971513854813</c:v>
                </c:pt>
                <c:pt idx="917">
                  <c:v>622.971573072288</c:v>
                </c:pt>
                <c:pt idx="918">
                  <c:v>622.971438408822</c:v>
                </c:pt>
                <c:pt idx="919">
                  <c:v>622.971456423972</c:v>
                </c:pt>
                <c:pt idx="920">
                  <c:v>622.971755557109</c:v>
                </c:pt>
                <c:pt idx="921">
                  <c:v>622.971505964881</c:v>
                </c:pt>
                <c:pt idx="922">
                  <c:v>622.97119827411</c:v>
                </c:pt>
                <c:pt idx="923">
                  <c:v>622.971333001735</c:v>
                </c:pt>
                <c:pt idx="924">
                  <c:v>622.971301981001</c:v>
                </c:pt>
                <c:pt idx="925">
                  <c:v>622.971344486616</c:v>
                </c:pt>
                <c:pt idx="926">
                  <c:v>622.971208601698</c:v>
                </c:pt>
                <c:pt idx="927">
                  <c:v>622.971219397689</c:v>
                </c:pt>
                <c:pt idx="928">
                  <c:v>622.971330763169</c:v>
                </c:pt>
                <c:pt idx="929">
                  <c:v>622.97151636218</c:v>
                </c:pt>
                <c:pt idx="930">
                  <c:v>622.970795463123</c:v>
                </c:pt>
                <c:pt idx="931">
                  <c:v>622.971456566648</c:v>
                </c:pt>
                <c:pt idx="932">
                  <c:v>622.971323769663</c:v>
                </c:pt>
                <c:pt idx="933">
                  <c:v>622.971526782794</c:v>
                </c:pt>
                <c:pt idx="934">
                  <c:v>622.971482507756</c:v>
                </c:pt>
                <c:pt idx="935">
                  <c:v>622.971394452817</c:v>
                </c:pt>
                <c:pt idx="936">
                  <c:v>622.971476786769</c:v>
                </c:pt>
                <c:pt idx="937">
                  <c:v>622.971380730895</c:v>
                </c:pt>
                <c:pt idx="938">
                  <c:v>622.971471274053</c:v>
                </c:pt>
                <c:pt idx="939">
                  <c:v>622.971399524081</c:v>
                </c:pt>
                <c:pt idx="940">
                  <c:v>622.97135749459</c:v>
                </c:pt>
                <c:pt idx="941">
                  <c:v>622.971490247487</c:v>
                </c:pt>
                <c:pt idx="942">
                  <c:v>622.971476601944</c:v>
                </c:pt>
                <c:pt idx="943">
                  <c:v>622.971449340921</c:v>
                </c:pt>
                <c:pt idx="944">
                  <c:v>622.97169841137</c:v>
                </c:pt>
                <c:pt idx="945">
                  <c:v>622.971293489011</c:v>
                </c:pt>
                <c:pt idx="946">
                  <c:v>622.971391191405</c:v>
                </c:pt>
                <c:pt idx="947">
                  <c:v>622.971171636736</c:v>
                </c:pt>
                <c:pt idx="948">
                  <c:v>622.971158363431</c:v>
                </c:pt>
                <c:pt idx="949">
                  <c:v>622.9713306049</c:v>
                </c:pt>
                <c:pt idx="950">
                  <c:v>622.97120387641</c:v>
                </c:pt>
                <c:pt idx="951">
                  <c:v>622.971273193394</c:v>
                </c:pt>
                <c:pt idx="952">
                  <c:v>622.971439057988</c:v>
                </c:pt>
                <c:pt idx="953">
                  <c:v>622.971275755475</c:v>
                </c:pt>
                <c:pt idx="954">
                  <c:v>622.971321804737</c:v>
                </c:pt>
                <c:pt idx="955">
                  <c:v>622.971379969524</c:v>
                </c:pt>
                <c:pt idx="956">
                  <c:v>622.971452828832</c:v>
                </c:pt>
                <c:pt idx="957">
                  <c:v>622.971082153694</c:v>
                </c:pt>
                <c:pt idx="958">
                  <c:v>622.971283742347</c:v>
                </c:pt>
                <c:pt idx="959">
                  <c:v>622.971274801927</c:v>
                </c:pt>
                <c:pt idx="960">
                  <c:v>622.97128364059</c:v>
                </c:pt>
                <c:pt idx="961">
                  <c:v>622.971202754235</c:v>
                </c:pt>
                <c:pt idx="962">
                  <c:v>622.971276112212</c:v>
                </c:pt>
                <c:pt idx="963">
                  <c:v>622.971272672097</c:v>
                </c:pt>
                <c:pt idx="964">
                  <c:v>622.971239393354</c:v>
                </c:pt>
                <c:pt idx="965">
                  <c:v>622.97136125916</c:v>
                </c:pt>
                <c:pt idx="966">
                  <c:v>622.971324956947</c:v>
                </c:pt>
                <c:pt idx="967">
                  <c:v>622.971272570527</c:v>
                </c:pt>
                <c:pt idx="968">
                  <c:v>622.971328792618</c:v>
                </c:pt>
                <c:pt idx="969">
                  <c:v>622.971339874242</c:v>
                </c:pt>
                <c:pt idx="970">
                  <c:v>622.971396274056</c:v>
                </c:pt>
                <c:pt idx="971">
                  <c:v>622.97140549181</c:v>
                </c:pt>
                <c:pt idx="972">
                  <c:v>622.971297492938</c:v>
                </c:pt>
                <c:pt idx="973">
                  <c:v>622.971405422477</c:v>
                </c:pt>
                <c:pt idx="974">
                  <c:v>622.971415463708</c:v>
                </c:pt>
                <c:pt idx="975">
                  <c:v>622.971340623255</c:v>
                </c:pt>
                <c:pt idx="976">
                  <c:v>622.971471643584</c:v>
                </c:pt>
                <c:pt idx="977">
                  <c:v>622.971449797593</c:v>
                </c:pt>
                <c:pt idx="978">
                  <c:v>622.971309239982</c:v>
                </c:pt>
                <c:pt idx="979">
                  <c:v>622.971249445668</c:v>
                </c:pt>
                <c:pt idx="980">
                  <c:v>622.971121418622</c:v>
                </c:pt>
                <c:pt idx="981">
                  <c:v>622.971074405132</c:v>
                </c:pt>
                <c:pt idx="982">
                  <c:v>622.971301316118</c:v>
                </c:pt>
                <c:pt idx="983">
                  <c:v>622.971037095223</c:v>
                </c:pt>
                <c:pt idx="984">
                  <c:v>622.971020169442</c:v>
                </c:pt>
                <c:pt idx="985">
                  <c:v>622.971063778914</c:v>
                </c:pt>
                <c:pt idx="986">
                  <c:v>622.97101507604</c:v>
                </c:pt>
                <c:pt idx="987">
                  <c:v>622.971036070655</c:v>
                </c:pt>
                <c:pt idx="988">
                  <c:v>622.971079945915</c:v>
                </c:pt>
                <c:pt idx="989">
                  <c:v>622.971029447594</c:v>
                </c:pt>
                <c:pt idx="990">
                  <c:v>622.970894083399</c:v>
                </c:pt>
                <c:pt idx="991">
                  <c:v>622.971054059499</c:v>
                </c:pt>
                <c:pt idx="992">
                  <c:v>622.970911632342</c:v>
                </c:pt>
                <c:pt idx="993">
                  <c:v>622.970877000327</c:v>
                </c:pt>
                <c:pt idx="994">
                  <c:v>622.970894867373</c:v>
                </c:pt>
                <c:pt idx="995">
                  <c:v>622.970926175626</c:v>
                </c:pt>
                <c:pt idx="996">
                  <c:v>622.970784191052</c:v>
                </c:pt>
                <c:pt idx="997">
                  <c:v>622.970884402813</c:v>
                </c:pt>
                <c:pt idx="998">
                  <c:v>622.970938055286</c:v>
                </c:pt>
                <c:pt idx="999">
                  <c:v>622.970902537809</c:v>
                </c:pt>
                <c:pt idx="1000">
                  <c:v>622.970993424289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Trans!$E$2:$E$1002</c:f>
              <c:numCache>
                <c:formatCode>General</c:formatCode>
                <c:ptCount val="1001"/>
                <c:pt idx="0">
                  <c:v>189.790617779656</c:v>
                </c:pt>
                <c:pt idx="1">
                  <c:v>1897.90617779656</c:v>
                </c:pt>
                <c:pt idx="2">
                  <c:v>1781.6834638567</c:v>
                </c:pt>
                <c:pt idx="3">
                  <c:v>1695.66011141636</c:v>
                </c:pt>
                <c:pt idx="4">
                  <c:v>1670.67804023263</c:v>
                </c:pt>
                <c:pt idx="5">
                  <c:v>1627.91071663379</c:v>
                </c:pt>
                <c:pt idx="6">
                  <c:v>1605.51071577715</c:v>
                </c:pt>
                <c:pt idx="7">
                  <c:v>1564.08979642153</c:v>
                </c:pt>
                <c:pt idx="8">
                  <c:v>1542.26181866758</c:v>
                </c:pt>
                <c:pt idx="9">
                  <c:v>1500.74731731943</c:v>
                </c:pt>
                <c:pt idx="10">
                  <c:v>1478.91358332428</c:v>
                </c:pt>
                <c:pt idx="11">
                  <c:v>1436.84339118414</c:v>
                </c:pt>
                <c:pt idx="12">
                  <c:v>1414.77264424497</c:v>
                </c:pt>
                <c:pt idx="13">
                  <c:v>1371.95123569398</c:v>
                </c:pt>
                <c:pt idx="14">
                  <c:v>1349.53311567196</c:v>
                </c:pt>
                <c:pt idx="15">
                  <c:v>1305.86392179653</c:v>
                </c:pt>
                <c:pt idx="16">
                  <c:v>1283.03967275125</c:v>
                </c:pt>
                <c:pt idx="17">
                  <c:v>1238.47004516382</c:v>
                </c:pt>
                <c:pt idx="18">
                  <c:v>1215.20598465118</c:v>
                </c:pt>
                <c:pt idx="19">
                  <c:v>1169.70520467219</c:v>
                </c:pt>
                <c:pt idx="20">
                  <c:v>1145.98098734443</c:v>
                </c:pt>
                <c:pt idx="21">
                  <c:v>1099.53024091293</c:v>
                </c:pt>
                <c:pt idx="22">
                  <c:v>1074.68383232748</c:v>
                </c:pt>
                <c:pt idx="23">
                  <c:v>1025.95777331643</c:v>
                </c:pt>
                <c:pt idx="24">
                  <c:v>999.971333474216</c:v>
                </c:pt>
                <c:pt idx="25">
                  <c:v>948.953088898279</c:v>
                </c:pt>
                <c:pt idx="26">
                  <c:v>856.415524768659</c:v>
                </c:pt>
                <c:pt idx="27">
                  <c:v>807.247172380204</c:v>
                </c:pt>
                <c:pt idx="28">
                  <c:v>765.063998761359</c:v>
                </c:pt>
                <c:pt idx="29">
                  <c:v>755.791830214324</c:v>
                </c:pt>
                <c:pt idx="30">
                  <c:v>755.479628783662</c:v>
                </c:pt>
                <c:pt idx="31">
                  <c:v>734.22985883962</c:v>
                </c:pt>
                <c:pt idx="32">
                  <c:v>733.748960662703</c:v>
                </c:pt>
                <c:pt idx="33">
                  <c:v>714.603600309044</c:v>
                </c:pt>
                <c:pt idx="34">
                  <c:v>714.003298089204</c:v>
                </c:pt>
                <c:pt idx="35">
                  <c:v>695.777977619695</c:v>
                </c:pt>
                <c:pt idx="36">
                  <c:v>695.086589150246</c:v>
                </c:pt>
                <c:pt idx="37">
                  <c:v>677.356045456162</c:v>
                </c:pt>
                <c:pt idx="38">
                  <c:v>676.591214878578</c:v>
                </c:pt>
                <c:pt idx="39">
                  <c:v>659.153943448389</c:v>
                </c:pt>
                <c:pt idx="40">
                  <c:v>658.325769852119</c:v>
                </c:pt>
                <c:pt idx="41">
                  <c:v>641.09097341515</c:v>
                </c:pt>
                <c:pt idx="42">
                  <c:v>640.215619035588</c:v>
                </c:pt>
                <c:pt idx="43">
                  <c:v>623.221055099565</c:v>
                </c:pt>
                <c:pt idx="44">
                  <c:v>622.311236344295</c:v>
                </c:pt>
                <c:pt idx="45">
                  <c:v>605.597843270803</c:v>
                </c:pt>
                <c:pt idx="46">
                  <c:v>604.593289332138</c:v>
                </c:pt>
                <c:pt idx="47">
                  <c:v>588.272471386587</c:v>
                </c:pt>
                <c:pt idx="48">
                  <c:v>587.232229447852</c:v>
                </c:pt>
                <c:pt idx="49">
                  <c:v>571.612610801728</c:v>
                </c:pt>
                <c:pt idx="50">
                  <c:v>568.193475441243</c:v>
                </c:pt>
                <c:pt idx="51">
                  <c:v>533.951824172363</c:v>
                </c:pt>
                <c:pt idx="52">
                  <c:v>513.05314402846</c:v>
                </c:pt>
                <c:pt idx="53">
                  <c:v>495.605252049252</c:v>
                </c:pt>
                <c:pt idx="54">
                  <c:v>480.263695356049</c:v>
                </c:pt>
                <c:pt idx="55">
                  <c:v>475.961357737087</c:v>
                </c:pt>
                <c:pt idx="56">
                  <c:v>475.942605581779</c:v>
                </c:pt>
                <c:pt idx="57">
                  <c:v>467.403990869167</c:v>
                </c:pt>
                <c:pt idx="58">
                  <c:v>463.397437639341</c:v>
                </c:pt>
                <c:pt idx="59">
                  <c:v>463.556320836463</c:v>
                </c:pt>
                <c:pt idx="60">
                  <c:v>455.813003398932</c:v>
                </c:pt>
                <c:pt idx="61">
                  <c:v>455.978615957273</c:v>
                </c:pt>
                <c:pt idx="62">
                  <c:v>446.654887160113</c:v>
                </c:pt>
                <c:pt idx="63">
                  <c:v>437.099774694672</c:v>
                </c:pt>
                <c:pt idx="64">
                  <c:v>432.947038214053</c:v>
                </c:pt>
                <c:pt idx="65">
                  <c:v>433.094628260759</c:v>
                </c:pt>
                <c:pt idx="66">
                  <c:v>424.238843767982</c:v>
                </c:pt>
                <c:pt idx="67">
                  <c:v>414.417213114339</c:v>
                </c:pt>
                <c:pt idx="68">
                  <c:v>410.338336366239</c:v>
                </c:pt>
                <c:pt idx="69">
                  <c:v>410.424158761755</c:v>
                </c:pt>
                <c:pt idx="70">
                  <c:v>401.668454558604</c:v>
                </c:pt>
                <c:pt idx="71">
                  <c:v>392.35628212806</c:v>
                </c:pt>
                <c:pt idx="72">
                  <c:v>388.571935501535</c:v>
                </c:pt>
                <c:pt idx="73">
                  <c:v>388.54913584889</c:v>
                </c:pt>
                <c:pt idx="74">
                  <c:v>380.716615435895</c:v>
                </c:pt>
                <c:pt idx="75">
                  <c:v>372.465454359516</c:v>
                </c:pt>
                <c:pt idx="76">
                  <c:v>359.819757769646</c:v>
                </c:pt>
                <c:pt idx="77">
                  <c:v>350.643829638379</c:v>
                </c:pt>
                <c:pt idx="78">
                  <c:v>341.370028998173</c:v>
                </c:pt>
                <c:pt idx="79">
                  <c:v>334.568617435352</c:v>
                </c:pt>
                <c:pt idx="80">
                  <c:v>331.716498757064</c:v>
                </c:pt>
                <c:pt idx="81">
                  <c:v>332.287813371377</c:v>
                </c:pt>
                <c:pt idx="82">
                  <c:v>326.036173678936</c:v>
                </c:pt>
                <c:pt idx="83">
                  <c:v>324.082123235782</c:v>
                </c:pt>
                <c:pt idx="84">
                  <c:v>324.755309359114</c:v>
                </c:pt>
                <c:pt idx="85">
                  <c:v>318.787487397361</c:v>
                </c:pt>
                <c:pt idx="86">
                  <c:v>317.554565654193</c:v>
                </c:pt>
                <c:pt idx="87">
                  <c:v>317.217110414098</c:v>
                </c:pt>
                <c:pt idx="88">
                  <c:v>309.425260382168</c:v>
                </c:pt>
                <c:pt idx="89">
                  <c:v>306.274995772799</c:v>
                </c:pt>
                <c:pt idx="90">
                  <c:v>306.988693509171</c:v>
                </c:pt>
                <c:pt idx="91">
                  <c:v>304.041675712747</c:v>
                </c:pt>
                <c:pt idx="92">
                  <c:v>303.753338901527</c:v>
                </c:pt>
                <c:pt idx="93">
                  <c:v>296.38775500365</c:v>
                </c:pt>
                <c:pt idx="94">
                  <c:v>293.482926859978</c:v>
                </c:pt>
                <c:pt idx="95">
                  <c:v>294.064840506972</c:v>
                </c:pt>
                <c:pt idx="96">
                  <c:v>287.887887244753</c:v>
                </c:pt>
                <c:pt idx="97">
                  <c:v>283.149034917373</c:v>
                </c:pt>
                <c:pt idx="98">
                  <c:v>281.957198758268</c:v>
                </c:pt>
                <c:pt idx="99">
                  <c:v>281.615511810126</c:v>
                </c:pt>
                <c:pt idx="100">
                  <c:v>276.168356923243</c:v>
                </c:pt>
                <c:pt idx="101">
                  <c:v>269.294924476821</c:v>
                </c:pt>
                <c:pt idx="102">
                  <c:v>263.996603671011</c:v>
                </c:pt>
                <c:pt idx="103">
                  <c:v>258.714710949035</c:v>
                </c:pt>
                <c:pt idx="104">
                  <c:v>253.432366408342</c:v>
                </c:pt>
                <c:pt idx="105">
                  <c:v>251.482716328341</c:v>
                </c:pt>
                <c:pt idx="106">
                  <c:v>251.478813287599</c:v>
                </c:pt>
                <c:pt idx="107">
                  <c:v>247.824340890126</c:v>
                </c:pt>
                <c:pt idx="108">
                  <c:v>246.309531181371</c:v>
                </c:pt>
                <c:pt idx="109">
                  <c:v>246.270583554245</c:v>
                </c:pt>
                <c:pt idx="110">
                  <c:v>242.940582141994</c:v>
                </c:pt>
                <c:pt idx="111">
                  <c:v>240.467018460631</c:v>
                </c:pt>
                <c:pt idx="112">
                  <c:v>239.694028654574</c:v>
                </c:pt>
                <c:pt idx="113">
                  <c:v>239.647141466511</c:v>
                </c:pt>
                <c:pt idx="114">
                  <c:v>234.96177849229</c:v>
                </c:pt>
                <c:pt idx="115">
                  <c:v>232.452425008071</c:v>
                </c:pt>
                <c:pt idx="116">
                  <c:v>231.610036728573</c:v>
                </c:pt>
                <c:pt idx="117">
                  <c:v>231.508506159654</c:v>
                </c:pt>
                <c:pt idx="118">
                  <c:v>227.080378944373</c:v>
                </c:pt>
                <c:pt idx="119">
                  <c:v>225.398836183697</c:v>
                </c:pt>
                <c:pt idx="120">
                  <c:v>225.340443378904</c:v>
                </c:pt>
                <c:pt idx="121">
                  <c:v>221.941413234931</c:v>
                </c:pt>
                <c:pt idx="122">
                  <c:v>219.027010219579</c:v>
                </c:pt>
                <c:pt idx="123">
                  <c:v>217.617768598421</c:v>
                </c:pt>
                <c:pt idx="124">
                  <c:v>217.614391551728</c:v>
                </c:pt>
                <c:pt idx="125">
                  <c:v>214.683883068944</c:v>
                </c:pt>
                <c:pt idx="126">
                  <c:v>210.786897113808</c:v>
                </c:pt>
                <c:pt idx="127">
                  <c:v>207.654270216726</c:v>
                </c:pt>
                <c:pt idx="128">
                  <c:v>204.219917805151</c:v>
                </c:pt>
                <c:pt idx="129">
                  <c:v>200.989695740659</c:v>
                </c:pt>
                <c:pt idx="130">
                  <c:v>199.705182232455</c:v>
                </c:pt>
                <c:pt idx="131">
                  <c:v>199.752272010328</c:v>
                </c:pt>
                <c:pt idx="132">
                  <c:v>197.200590332028</c:v>
                </c:pt>
                <c:pt idx="133">
                  <c:v>196.324578049685</c:v>
                </c:pt>
                <c:pt idx="134">
                  <c:v>196.374465667137</c:v>
                </c:pt>
                <c:pt idx="135">
                  <c:v>194.037705012798</c:v>
                </c:pt>
                <c:pt idx="136">
                  <c:v>192.650431275944</c:v>
                </c:pt>
                <c:pt idx="137">
                  <c:v>192.618909372411</c:v>
                </c:pt>
                <c:pt idx="138">
                  <c:v>192.142701415463</c:v>
                </c:pt>
                <c:pt idx="139">
                  <c:v>192.06352915932</c:v>
                </c:pt>
                <c:pt idx="140">
                  <c:v>188.837655352536</c:v>
                </c:pt>
                <c:pt idx="141">
                  <c:v>187.107419366674</c:v>
                </c:pt>
                <c:pt idx="142">
                  <c:v>186.50018627648</c:v>
                </c:pt>
                <c:pt idx="143">
                  <c:v>186.551131386373</c:v>
                </c:pt>
                <c:pt idx="144">
                  <c:v>183.65909064704</c:v>
                </c:pt>
                <c:pt idx="145">
                  <c:v>182.511095336121</c:v>
                </c:pt>
                <c:pt idx="146">
                  <c:v>182.484663949142</c:v>
                </c:pt>
                <c:pt idx="147">
                  <c:v>179.90473157031</c:v>
                </c:pt>
                <c:pt idx="148">
                  <c:v>179.04123939912</c:v>
                </c:pt>
                <c:pt idx="149">
                  <c:v>179.098030862399</c:v>
                </c:pt>
                <c:pt idx="150">
                  <c:v>177.07850304291</c:v>
                </c:pt>
                <c:pt idx="151">
                  <c:v>174.497429518387</c:v>
                </c:pt>
                <c:pt idx="152">
                  <c:v>172.429520612604</c:v>
                </c:pt>
                <c:pt idx="153">
                  <c:v>170.200177032957</c:v>
                </c:pt>
                <c:pt idx="154">
                  <c:v>168.083564539198</c:v>
                </c:pt>
                <c:pt idx="155">
                  <c:v>167.055812749152</c:v>
                </c:pt>
                <c:pt idx="156">
                  <c:v>167.093941263081</c:v>
                </c:pt>
                <c:pt idx="157">
                  <c:v>165.263571486519</c:v>
                </c:pt>
                <c:pt idx="158">
                  <c:v>164.507818311267</c:v>
                </c:pt>
                <c:pt idx="159">
                  <c:v>164.562655464531</c:v>
                </c:pt>
                <c:pt idx="160">
                  <c:v>162.926709864882</c:v>
                </c:pt>
                <c:pt idx="161">
                  <c:v>161.869665980178</c:v>
                </c:pt>
                <c:pt idx="162">
                  <c:v>161.853227206423</c:v>
                </c:pt>
                <c:pt idx="163">
                  <c:v>160.464621410743</c:v>
                </c:pt>
                <c:pt idx="164">
                  <c:v>159.082457483662</c:v>
                </c:pt>
                <c:pt idx="165">
                  <c:v>157.277641538381</c:v>
                </c:pt>
                <c:pt idx="166">
                  <c:v>156.225295477271</c:v>
                </c:pt>
                <c:pt idx="167">
                  <c:v>156.26758282695</c:v>
                </c:pt>
                <c:pt idx="168">
                  <c:v>155.784561045088</c:v>
                </c:pt>
                <c:pt idx="169">
                  <c:v>155.735585797996</c:v>
                </c:pt>
                <c:pt idx="170">
                  <c:v>153.837495949863</c:v>
                </c:pt>
                <c:pt idx="171">
                  <c:v>153.153640289396</c:v>
                </c:pt>
                <c:pt idx="172">
                  <c:v>153.159856481707</c:v>
                </c:pt>
                <c:pt idx="173">
                  <c:v>151.596032807405</c:v>
                </c:pt>
                <c:pt idx="174">
                  <c:v>151.118205621439</c:v>
                </c:pt>
                <c:pt idx="175">
                  <c:v>151.180409083779</c:v>
                </c:pt>
                <c:pt idx="176">
                  <c:v>149.557198334199</c:v>
                </c:pt>
                <c:pt idx="177">
                  <c:v>148.27885478649</c:v>
                </c:pt>
                <c:pt idx="178">
                  <c:v>146.838882836695</c:v>
                </c:pt>
                <c:pt idx="179">
                  <c:v>144.877828375213</c:v>
                </c:pt>
                <c:pt idx="180">
                  <c:v>144.274184792535</c:v>
                </c:pt>
                <c:pt idx="181">
                  <c:v>144.359880388166</c:v>
                </c:pt>
                <c:pt idx="182">
                  <c:v>143.033288910868</c:v>
                </c:pt>
                <c:pt idx="183">
                  <c:v>142.659273824272</c:v>
                </c:pt>
                <c:pt idx="184">
                  <c:v>142.60299320181</c:v>
                </c:pt>
                <c:pt idx="185">
                  <c:v>141.574882438514</c:v>
                </c:pt>
                <c:pt idx="186">
                  <c:v>140.973716599495</c:v>
                </c:pt>
                <c:pt idx="187">
                  <c:v>141.037529480709</c:v>
                </c:pt>
                <c:pt idx="188">
                  <c:v>140.137306916204</c:v>
                </c:pt>
                <c:pt idx="189">
                  <c:v>139.411034859945</c:v>
                </c:pt>
                <c:pt idx="190">
                  <c:v>138.348949016602</c:v>
                </c:pt>
                <c:pt idx="191">
                  <c:v>137.643028950331</c:v>
                </c:pt>
                <c:pt idx="192">
                  <c:v>137.664549909199</c:v>
                </c:pt>
                <c:pt idx="193">
                  <c:v>137.41280909977</c:v>
                </c:pt>
                <c:pt idx="194">
                  <c:v>137.494173883425</c:v>
                </c:pt>
                <c:pt idx="195">
                  <c:v>136.283514362146</c:v>
                </c:pt>
                <c:pt idx="196">
                  <c:v>135.55963984001</c:v>
                </c:pt>
                <c:pt idx="197">
                  <c:v>135.584300821</c:v>
                </c:pt>
                <c:pt idx="198">
                  <c:v>134.676048191355</c:v>
                </c:pt>
                <c:pt idx="199">
                  <c:v>133.840932753295</c:v>
                </c:pt>
                <c:pt idx="200">
                  <c:v>134.805536333295</c:v>
                </c:pt>
                <c:pt idx="201">
                  <c:v>133.455358289472</c:v>
                </c:pt>
                <c:pt idx="202">
                  <c:v>132.700833564943</c:v>
                </c:pt>
                <c:pt idx="203">
                  <c:v>132.358577048383</c:v>
                </c:pt>
                <c:pt idx="204">
                  <c:v>132.022414374662</c:v>
                </c:pt>
                <c:pt idx="205">
                  <c:v>131.61496227547</c:v>
                </c:pt>
                <c:pt idx="206">
                  <c:v>131.60383288503</c:v>
                </c:pt>
                <c:pt idx="207">
                  <c:v>131.029002099869</c:v>
                </c:pt>
                <c:pt idx="208">
                  <c:v>130.699285677373</c:v>
                </c:pt>
                <c:pt idx="209">
                  <c:v>130.786533621668</c:v>
                </c:pt>
                <c:pt idx="210">
                  <c:v>130.143110792333</c:v>
                </c:pt>
                <c:pt idx="211">
                  <c:v>129.781860281864</c:v>
                </c:pt>
                <c:pt idx="212">
                  <c:v>129.815947294747</c:v>
                </c:pt>
                <c:pt idx="213">
                  <c:v>129.441837753421</c:v>
                </c:pt>
                <c:pt idx="214">
                  <c:v>129.429133465412</c:v>
                </c:pt>
                <c:pt idx="215">
                  <c:v>128.634846546079</c:v>
                </c:pt>
                <c:pt idx="216">
                  <c:v>128.213532772546</c:v>
                </c:pt>
                <c:pt idx="217">
                  <c:v>128.306608573326</c:v>
                </c:pt>
                <c:pt idx="218">
                  <c:v>128.131298643632</c:v>
                </c:pt>
                <c:pt idx="219">
                  <c:v>128.117488836641</c:v>
                </c:pt>
                <c:pt idx="220">
                  <c:v>127.407968119659</c:v>
                </c:pt>
                <c:pt idx="221">
                  <c:v>126.405063117679</c:v>
                </c:pt>
                <c:pt idx="222">
                  <c:v>127.607437153044</c:v>
                </c:pt>
                <c:pt idx="223">
                  <c:v>127.817721004719</c:v>
                </c:pt>
                <c:pt idx="224">
                  <c:v>128.273483629636</c:v>
                </c:pt>
                <c:pt idx="225">
                  <c:v>127.783154277143</c:v>
                </c:pt>
                <c:pt idx="226">
                  <c:v>127.65847741816</c:v>
                </c:pt>
                <c:pt idx="227">
                  <c:v>128.085314693121</c:v>
                </c:pt>
                <c:pt idx="228">
                  <c:v>128.273499103901</c:v>
                </c:pt>
                <c:pt idx="229">
                  <c:v>127.905562993033</c:v>
                </c:pt>
                <c:pt idx="230">
                  <c:v>127.985475446541</c:v>
                </c:pt>
                <c:pt idx="231">
                  <c:v>127.758082968727</c:v>
                </c:pt>
                <c:pt idx="232">
                  <c:v>127.509900801382</c:v>
                </c:pt>
                <c:pt idx="233">
                  <c:v>127.828702454693</c:v>
                </c:pt>
                <c:pt idx="234">
                  <c:v>127.801948557314</c:v>
                </c:pt>
                <c:pt idx="235">
                  <c:v>127.776959301781</c:v>
                </c:pt>
                <c:pt idx="236">
                  <c:v>127.744766521643</c:v>
                </c:pt>
                <c:pt idx="237">
                  <c:v>127.80730956747</c:v>
                </c:pt>
                <c:pt idx="238">
                  <c:v>127.763379091437</c:v>
                </c:pt>
                <c:pt idx="239">
                  <c:v>127.710944263377</c:v>
                </c:pt>
                <c:pt idx="240">
                  <c:v>127.89036238435</c:v>
                </c:pt>
                <c:pt idx="241">
                  <c:v>127.665155760655</c:v>
                </c:pt>
                <c:pt idx="242">
                  <c:v>127.87149296753</c:v>
                </c:pt>
                <c:pt idx="243">
                  <c:v>127.774444868906</c:v>
                </c:pt>
                <c:pt idx="244">
                  <c:v>127.985946903806</c:v>
                </c:pt>
                <c:pt idx="245">
                  <c:v>128.299483140554</c:v>
                </c:pt>
                <c:pt idx="246">
                  <c:v>127.444339170088</c:v>
                </c:pt>
                <c:pt idx="247">
                  <c:v>127.466147095065</c:v>
                </c:pt>
                <c:pt idx="248">
                  <c:v>126.569728893927</c:v>
                </c:pt>
                <c:pt idx="249">
                  <c:v>127.910116100765</c:v>
                </c:pt>
                <c:pt idx="250">
                  <c:v>127.361873647933</c:v>
                </c:pt>
                <c:pt idx="251">
                  <c:v>127.148171446852</c:v>
                </c:pt>
                <c:pt idx="252">
                  <c:v>127.472423324987</c:v>
                </c:pt>
                <c:pt idx="253">
                  <c:v>127.507198349149</c:v>
                </c:pt>
                <c:pt idx="254">
                  <c:v>126.578275114919</c:v>
                </c:pt>
                <c:pt idx="255">
                  <c:v>127.544507309012</c:v>
                </c:pt>
                <c:pt idx="256">
                  <c:v>127.383515448321</c:v>
                </c:pt>
                <c:pt idx="257">
                  <c:v>127.255427798332</c:v>
                </c:pt>
                <c:pt idx="258">
                  <c:v>127.319091390075</c:v>
                </c:pt>
                <c:pt idx="259">
                  <c:v>127.493072324458</c:v>
                </c:pt>
                <c:pt idx="260">
                  <c:v>126.797733109219</c:v>
                </c:pt>
                <c:pt idx="261">
                  <c:v>127.09757647967</c:v>
                </c:pt>
                <c:pt idx="262">
                  <c:v>126.817540149575</c:v>
                </c:pt>
                <c:pt idx="263">
                  <c:v>126.747666362762</c:v>
                </c:pt>
                <c:pt idx="264">
                  <c:v>126.756380597959</c:v>
                </c:pt>
                <c:pt idx="265">
                  <c:v>126.68906830643</c:v>
                </c:pt>
                <c:pt idx="266">
                  <c:v>126.743692898883</c:v>
                </c:pt>
                <c:pt idx="267">
                  <c:v>126.848425891775</c:v>
                </c:pt>
                <c:pt idx="268">
                  <c:v>126.870596623363</c:v>
                </c:pt>
                <c:pt idx="269">
                  <c:v>126.882513673336</c:v>
                </c:pt>
                <c:pt idx="270">
                  <c:v>126.900709383124</c:v>
                </c:pt>
                <c:pt idx="271">
                  <c:v>126.959116146735</c:v>
                </c:pt>
                <c:pt idx="272">
                  <c:v>126.748124373436</c:v>
                </c:pt>
                <c:pt idx="273">
                  <c:v>126.517719742366</c:v>
                </c:pt>
                <c:pt idx="274">
                  <c:v>126.926215131284</c:v>
                </c:pt>
                <c:pt idx="275">
                  <c:v>126.934161462407</c:v>
                </c:pt>
                <c:pt idx="276">
                  <c:v>127.116855928544</c:v>
                </c:pt>
                <c:pt idx="277">
                  <c:v>126.596006046512</c:v>
                </c:pt>
                <c:pt idx="278">
                  <c:v>126.509796863062</c:v>
                </c:pt>
                <c:pt idx="279">
                  <c:v>126.504024918811</c:v>
                </c:pt>
                <c:pt idx="280">
                  <c:v>126.398987712872</c:v>
                </c:pt>
                <c:pt idx="281">
                  <c:v>126.490856717584</c:v>
                </c:pt>
                <c:pt idx="282">
                  <c:v>126.565144709377</c:v>
                </c:pt>
                <c:pt idx="283">
                  <c:v>126.591555152722</c:v>
                </c:pt>
                <c:pt idx="284">
                  <c:v>126.248370456487</c:v>
                </c:pt>
                <c:pt idx="285">
                  <c:v>126.317508741376</c:v>
                </c:pt>
                <c:pt idx="286">
                  <c:v>126.494397510678</c:v>
                </c:pt>
                <c:pt idx="287">
                  <c:v>126.244700202412</c:v>
                </c:pt>
                <c:pt idx="288">
                  <c:v>126.204048467997</c:v>
                </c:pt>
                <c:pt idx="289">
                  <c:v>126.17093903521</c:v>
                </c:pt>
                <c:pt idx="290">
                  <c:v>126.035639412121</c:v>
                </c:pt>
                <c:pt idx="291">
                  <c:v>126.227557960967</c:v>
                </c:pt>
                <c:pt idx="292">
                  <c:v>125.979168201995</c:v>
                </c:pt>
                <c:pt idx="293">
                  <c:v>126.159793528362</c:v>
                </c:pt>
                <c:pt idx="294">
                  <c:v>126.002781271861</c:v>
                </c:pt>
                <c:pt idx="295">
                  <c:v>125.97138678412</c:v>
                </c:pt>
                <c:pt idx="296">
                  <c:v>125.73778749082</c:v>
                </c:pt>
                <c:pt idx="297">
                  <c:v>125.819576030291</c:v>
                </c:pt>
                <c:pt idx="298">
                  <c:v>126.165743834962</c:v>
                </c:pt>
                <c:pt idx="299">
                  <c:v>125.992319282467</c:v>
                </c:pt>
                <c:pt idx="300">
                  <c:v>126.508134115527</c:v>
                </c:pt>
                <c:pt idx="301">
                  <c:v>126.032133534709</c:v>
                </c:pt>
                <c:pt idx="302">
                  <c:v>126.468015304189</c:v>
                </c:pt>
                <c:pt idx="303">
                  <c:v>126.110027846189</c:v>
                </c:pt>
                <c:pt idx="304">
                  <c:v>126.108178551387</c:v>
                </c:pt>
                <c:pt idx="305">
                  <c:v>126.126938641841</c:v>
                </c:pt>
                <c:pt idx="306">
                  <c:v>126.118945236648</c:v>
                </c:pt>
                <c:pt idx="307">
                  <c:v>126.153628983244</c:v>
                </c:pt>
                <c:pt idx="308">
                  <c:v>126.183776083807</c:v>
                </c:pt>
                <c:pt idx="309">
                  <c:v>126.107372800865</c:v>
                </c:pt>
                <c:pt idx="310">
                  <c:v>126.553432882533</c:v>
                </c:pt>
                <c:pt idx="311">
                  <c:v>126.051530037143</c:v>
                </c:pt>
                <c:pt idx="312">
                  <c:v>126.173194319079</c:v>
                </c:pt>
                <c:pt idx="313">
                  <c:v>126.101536896979</c:v>
                </c:pt>
                <c:pt idx="314">
                  <c:v>126.017658741011</c:v>
                </c:pt>
                <c:pt idx="315">
                  <c:v>125.933633371115</c:v>
                </c:pt>
                <c:pt idx="316">
                  <c:v>126.045770851466</c:v>
                </c:pt>
                <c:pt idx="317">
                  <c:v>125.903239767112</c:v>
                </c:pt>
                <c:pt idx="318">
                  <c:v>126.033618413951</c:v>
                </c:pt>
                <c:pt idx="319">
                  <c:v>125.839154889299</c:v>
                </c:pt>
                <c:pt idx="320">
                  <c:v>125.750537279674</c:v>
                </c:pt>
                <c:pt idx="321">
                  <c:v>126.141450520822</c:v>
                </c:pt>
                <c:pt idx="322">
                  <c:v>126.114620227907</c:v>
                </c:pt>
                <c:pt idx="323">
                  <c:v>125.791584541016</c:v>
                </c:pt>
                <c:pt idx="324">
                  <c:v>126.133599006564</c:v>
                </c:pt>
                <c:pt idx="325">
                  <c:v>126.214569836467</c:v>
                </c:pt>
                <c:pt idx="326">
                  <c:v>125.852331263238</c:v>
                </c:pt>
                <c:pt idx="327">
                  <c:v>126.23418065545</c:v>
                </c:pt>
                <c:pt idx="328">
                  <c:v>126.114198050033</c:v>
                </c:pt>
                <c:pt idx="329">
                  <c:v>126.266374144086</c:v>
                </c:pt>
                <c:pt idx="330">
                  <c:v>126.402287422213</c:v>
                </c:pt>
                <c:pt idx="331">
                  <c:v>126.253207959927</c:v>
                </c:pt>
                <c:pt idx="332">
                  <c:v>126.471565467335</c:v>
                </c:pt>
                <c:pt idx="333">
                  <c:v>126.282459106839</c:v>
                </c:pt>
                <c:pt idx="334">
                  <c:v>126.220149069341</c:v>
                </c:pt>
                <c:pt idx="335">
                  <c:v>126.233639527719</c:v>
                </c:pt>
                <c:pt idx="336">
                  <c:v>126.129443151033</c:v>
                </c:pt>
                <c:pt idx="337">
                  <c:v>126.21953209066</c:v>
                </c:pt>
                <c:pt idx="338">
                  <c:v>126.203893617817</c:v>
                </c:pt>
                <c:pt idx="339">
                  <c:v>126.339287061036</c:v>
                </c:pt>
                <c:pt idx="340">
                  <c:v>126.226586078355</c:v>
                </c:pt>
                <c:pt idx="341">
                  <c:v>126.304051497237</c:v>
                </c:pt>
                <c:pt idx="342">
                  <c:v>126.368393867621</c:v>
                </c:pt>
                <c:pt idx="343">
                  <c:v>126.337742841926</c:v>
                </c:pt>
                <c:pt idx="344">
                  <c:v>126.269551500946</c:v>
                </c:pt>
                <c:pt idx="345">
                  <c:v>126.221821117248</c:v>
                </c:pt>
                <c:pt idx="346">
                  <c:v>126.23378658914</c:v>
                </c:pt>
                <c:pt idx="347">
                  <c:v>126.193123957456</c:v>
                </c:pt>
                <c:pt idx="348">
                  <c:v>126.384064849724</c:v>
                </c:pt>
                <c:pt idx="349">
                  <c:v>126.195400345785</c:v>
                </c:pt>
                <c:pt idx="350">
                  <c:v>126.204924607685</c:v>
                </c:pt>
                <c:pt idx="351">
                  <c:v>126.331999743128</c:v>
                </c:pt>
                <c:pt idx="352">
                  <c:v>126.379097064353</c:v>
                </c:pt>
                <c:pt idx="353">
                  <c:v>126.385083107191</c:v>
                </c:pt>
                <c:pt idx="354">
                  <c:v>126.421357848996</c:v>
                </c:pt>
                <c:pt idx="355">
                  <c:v>126.433128034264</c:v>
                </c:pt>
                <c:pt idx="356">
                  <c:v>126.40457421069</c:v>
                </c:pt>
                <c:pt idx="357">
                  <c:v>126.414256440665</c:v>
                </c:pt>
                <c:pt idx="358">
                  <c:v>126.453615166558</c:v>
                </c:pt>
                <c:pt idx="359">
                  <c:v>126.359729676909</c:v>
                </c:pt>
                <c:pt idx="360">
                  <c:v>126.372457420201</c:v>
                </c:pt>
                <c:pt idx="361">
                  <c:v>126.440350775583</c:v>
                </c:pt>
                <c:pt idx="362">
                  <c:v>126.436910097647</c:v>
                </c:pt>
                <c:pt idx="363">
                  <c:v>126.175752484599</c:v>
                </c:pt>
                <c:pt idx="364">
                  <c:v>126.331253676798</c:v>
                </c:pt>
                <c:pt idx="365">
                  <c:v>126.319682217679</c:v>
                </c:pt>
                <c:pt idx="366">
                  <c:v>126.377874898557</c:v>
                </c:pt>
                <c:pt idx="367">
                  <c:v>126.197037957242</c:v>
                </c:pt>
                <c:pt idx="368">
                  <c:v>126.169897953515</c:v>
                </c:pt>
                <c:pt idx="369">
                  <c:v>126.110926288547</c:v>
                </c:pt>
                <c:pt idx="370">
                  <c:v>126.030153532013</c:v>
                </c:pt>
                <c:pt idx="371">
                  <c:v>126.128696407322</c:v>
                </c:pt>
                <c:pt idx="372">
                  <c:v>126.193833089556</c:v>
                </c:pt>
                <c:pt idx="373">
                  <c:v>126.190299038332</c:v>
                </c:pt>
                <c:pt idx="374">
                  <c:v>126.241701827869</c:v>
                </c:pt>
                <c:pt idx="375">
                  <c:v>126.271486991464</c:v>
                </c:pt>
                <c:pt idx="376">
                  <c:v>126.3405869261</c:v>
                </c:pt>
                <c:pt idx="377">
                  <c:v>126.329483926955</c:v>
                </c:pt>
                <c:pt idx="378">
                  <c:v>126.227325039427</c:v>
                </c:pt>
                <c:pt idx="379">
                  <c:v>126.215265321226</c:v>
                </c:pt>
                <c:pt idx="380">
                  <c:v>126.298123394051</c:v>
                </c:pt>
                <c:pt idx="381">
                  <c:v>126.333774085832</c:v>
                </c:pt>
                <c:pt idx="382">
                  <c:v>126.271744240579</c:v>
                </c:pt>
                <c:pt idx="383">
                  <c:v>126.325760045527</c:v>
                </c:pt>
                <c:pt idx="384">
                  <c:v>126.290620293936</c:v>
                </c:pt>
                <c:pt idx="385">
                  <c:v>126.151633655812</c:v>
                </c:pt>
                <c:pt idx="386">
                  <c:v>126.302968914098</c:v>
                </c:pt>
                <c:pt idx="387">
                  <c:v>126.291625633314</c:v>
                </c:pt>
                <c:pt idx="388">
                  <c:v>126.323177622314</c:v>
                </c:pt>
                <c:pt idx="389">
                  <c:v>126.284524466601</c:v>
                </c:pt>
                <c:pt idx="390">
                  <c:v>126.238755983495</c:v>
                </c:pt>
                <c:pt idx="391">
                  <c:v>126.410151981188</c:v>
                </c:pt>
                <c:pt idx="392">
                  <c:v>126.208280991022</c:v>
                </c:pt>
                <c:pt idx="393">
                  <c:v>126.282888886888</c:v>
                </c:pt>
                <c:pt idx="394">
                  <c:v>126.316333229379</c:v>
                </c:pt>
                <c:pt idx="395">
                  <c:v>126.381600001596</c:v>
                </c:pt>
                <c:pt idx="396">
                  <c:v>126.184065708328</c:v>
                </c:pt>
                <c:pt idx="397">
                  <c:v>126.223749984384</c:v>
                </c:pt>
                <c:pt idx="398">
                  <c:v>126.301851720509</c:v>
                </c:pt>
                <c:pt idx="399">
                  <c:v>126.422488281317</c:v>
                </c:pt>
                <c:pt idx="400">
                  <c:v>126.304688937046</c:v>
                </c:pt>
                <c:pt idx="401">
                  <c:v>126.303543558297</c:v>
                </c:pt>
                <c:pt idx="402">
                  <c:v>126.201589182149</c:v>
                </c:pt>
                <c:pt idx="403">
                  <c:v>126.174016972895</c:v>
                </c:pt>
                <c:pt idx="404">
                  <c:v>126.193123046692</c:v>
                </c:pt>
                <c:pt idx="405">
                  <c:v>126.171444667569</c:v>
                </c:pt>
                <c:pt idx="406">
                  <c:v>126.170509120919</c:v>
                </c:pt>
                <c:pt idx="407">
                  <c:v>126.201934591417</c:v>
                </c:pt>
                <c:pt idx="408">
                  <c:v>126.117882646903</c:v>
                </c:pt>
                <c:pt idx="409">
                  <c:v>126.17930211493</c:v>
                </c:pt>
                <c:pt idx="410">
                  <c:v>126.157529999504</c:v>
                </c:pt>
                <c:pt idx="411">
                  <c:v>126.129354757632</c:v>
                </c:pt>
                <c:pt idx="412">
                  <c:v>126.197911956901</c:v>
                </c:pt>
                <c:pt idx="413">
                  <c:v>126.202954143552</c:v>
                </c:pt>
                <c:pt idx="414">
                  <c:v>126.203377646177</c:v>
                </c:pt>
                <c:pt idx="415">
                  <c:v>126.203685542258</c:v>
                </c:pt>
                <c:pt idx="416">
                  <c:v>126.259719671005</c:v>
                </c:pt>
                <c:pt idx="417">
                  <c:v>126.286964477509</c:v>
                </c:pt>
                <c:pt idx="418">
                  <c:v>126.277373169907</c:v>
                </c:pt>
                <c:pt idx="419">
                  <c:v>126.266181999841</c:v>
                </c:pt>
                <c:pt idx="420">
                  <c:v>126.301871144017</c:v>
                </c:pt>
                <c:pt idx="421">
                  <c:v>126.299561360688</c:v>
                </c:pt>
                <c:pt idx="422">
                  <c:v>126.150349824544</c:v>
                </c:pt>
                <c:pt idx="423">
                  <c:v>126.266363988038</c:v>
                </c:pt>
                <c:pt idx="424">
                  <c:v>126.301052771238</c:v>
                </c:pt>
                <c:pt idx="425">
                  <c:v>126.237918136532</c:v>
                </c:pt>
                <c:pt idx="426">
                  <c:v>126.252650966479</c:v>
                </c:pt>
                <c:pt idx="427">
                  <c:v>126.290160608087</c:v>
                </c:pt>
                <c:pt idx="428">
                  <c:v>126.254938426332</c:v>
                </c:pt>
                <c:pt idx="429">
                  <c:v>126.234378735536</c:v>
                </c:pt>
                <c:pt idx="430">
                  <c:v>126.244481065361</c:v>
                </c:pt>
                <c:pt idx="431">
                  <c:v>126.272377360728</c:v>
                </c:pt>
                <c:pt idx="432">
                  <c:v>126.275868083271</c:v>
                </c:pt>
                <c:pt idx="433">
                  <c:v>126.260901916958</c:v>
                </c:pt>
                <c:pt idx="434">
                  <c:v>126.234435908257</c:v>
                </c:pt>
                <c:pt idx="435">
                  <c:v>126.254004655872</c:v>
                </c:pt>
                <c:pt idx="436">
                  <c:v>126.20200034312</c:v>
                </c:pt>
                <c:pt idx="437">
                  <c:v>126.274709238806</c:v>
                </c:pt>
                <c:pt idx="438">
                  <c:v>126.256471216787</c:v>
                </c:pt>
                <c:pt idx="439">
                  <c:v>126.253567353552</c:v>
                </c:pt>
                <c:pt idx="440">
                  <c:v>126.243144630149</c:v>
                </c:pt>
                <c:pt idx="441">
                  <c:v>126.204183539909</c:v>
                </c:pt>
                <c:pt idx="442">
                  <c:v>126.216896486607</c:v>
                </c:pt>
                <c:pt idx="443">
                  <c:v>126.194520909359</c:v>
                </c:pt>
                <c:pt idx="444">
                  <c:v>126.320817738188</c:v>
                </c:pt>
                <c:pt idx="445">
                  <c:v>126.181344588322</c:v>
                </c:pt>
                <c:pt idx="446">
                  <c:v>126.166239124277</c:v>
                </c:pt>
                <c:pt idx="447">
                  <c:v>126.191588606892</c:v>
                </c:pt>
                <c:pt idx="448">
                  <c:v>126.19803779216</c:v>
                </c:pt>
                <c:pt idx="449">
                  <c:v>126.225443563074</c:v>
                </c:pt>
                <c:pt idx="450">
                  <c:v>126.064469594592</c:v>
                </c:pt>
                <c:pt idx="451">
                  <c:v>126.202314672573</c:v>
                </c:pt>
                <c:pt idx="452">
                  <c:v>126.206058323944</c:v>
                </c:pt>
                <c:pt idx="453">
                  <c:v>126.18702447056</c:v>
                </c:pt>
                <c:pt idx="454">
                  <c:v>126.188218794505</c:v>
                </c:pt>
                <c:pt idx="455">
                  <c:v>126.17297609591</c:v>
                </c:pt>
                <c:pt idx="456">
                  <c:v>126.176368610417</c:v>
                </c:pt>
                <c:pt idx="457">
                  <c:v>126.194107215442</c:v>
                </c:pt>
                <c:pt idx="458">
                  <c:v>126.188959004404</c:v>
                </c:pt>
                <c:pt idx="459">
                  <c:v>126.15296786969</c:v>
                </c:pt>
                <c:pt idx="460">
                  <c:v>126.198059973819</c:v>
                </c:pt>
                <c:pt idx="461">
                  <c:v>126.218784498693</c:v>
                </c:pt>
                <c:pt idx="462">
                  <c:v>126.230920088023</c:v>
                </c:pt>
                <c:pt idx="463">
                  <c:v>126.215285205781</c:v>
                </c:pt>
                <c:pt idx="464">
                  <c:v>126.206120385493</c:v>
                </c:pt>
                <c:pt idx="465">
                  <c:v>126.245976170327</c:v>
                </c:pt>
                <c:pt idx="466">
                  <c:v>126.208802993576</c:v>
                </c:pt>
                <c:pt idx="467">
                  <c:v>126.227414878228</c:v>
                </c:pt>
                <c:pt idx="468">
                  <c:v>126.230138662717</c:v>
                </c:pt>
                <c:pt idx="469">
                  <c:v>126.264060806969</c:v>
                </c:pt>
                <c:pt idx="470">
                  <c:v>126.290979951995</c:v>
                </c:pt>
                <c:pt idx="471">
                  <c:v>126.233353797919</c:v>
                </c:pt>
                <c:pt idx="472">
                  <c:v>126.251958707107</c:v>
                </c:pt>
                <c:pt idx="473">
                  <c:v>126.226937082177</c:v>
                </c:pt>
                <c:pt idx="474">
                  <c:v>126.242442728061</c:v>
                </c:pt>
                <c:pt idx="475">
                  <c:v>126.218886056838</c:v>
                </c:pt>
                <c:pt idx="476">
                  <c:v>126.223269173664</c:v>
                </c:pt>
                <c:pt idx="477">
                  <c:v>126.229935518148</c:v>
                </c:pt>
                <c:pt idx="478">
                  <c:v>126.242589032109</c:v>
                </c:pt>
                <c:pt idx="479">
                  <c:v>126.247227463148</c:v>
                </c:pt>
                <c:pt idx="480">
                  <c:v>126.209264221754</c:v>
                </c:pt>
                <c:pt idx="481">
                  <c:v>126.232247908031</c:v>
                </c:pt>
                <c:pt idx="482">
                  <c:v>126.228330401951</c:v>
                </c:pt>
                <c:pt idx="483">
                  <c:v>126.245211839335</c:v>
                </c:pt>
                <c:pt idx="484">
                  <c:v>126.271778831973</c:v>
                </c:pt>
                <c:pt idx="485">
                  <c:v>126.245828639203</c:v>
                </c:pt>
                <c:pt idx="486">
                  <c:v>126.260468036308</c:v>
                </c:pt>
                <c:pt idx="487">
                  <c:v>126.235152873517</c:v>
                </c:pt>
                <c:pt idx="488">
                  <c:v>126.229601894365</c:v>
                </c:pt>
                <c:pt idx="489">
                  <c:v>126.235502530435</c:v>
                </c:pt>
                <c:pt idx="490">
                  <c:v>126.25854430383</c:v>
                </c:pt>
                <c:pt idx="491">
                  <c:v>126.214175330788</c:v>
                </c:pt>
                <c:pt idx="492">
                  <c:v>126.241379539906</c:v>
                </c:pt>
                <c:pt idx="493">
                  <c:v>126.232750834657</c:v>
                </c:pt>
                <c:pt idx="494">
                  <c:v>126.172430644022</c:v>
                </c:pt>
                <c:pt idx="495">
                  <c:v>126.253297017108</c:v>
                </c:pt>
                <c:pt idx="496">
                  <c:v>126.248580871623</c:v>
                </c:pt>
                <c:pt idx="497">
                  <c:v>126.227000957754</c:v>
                </c:pt>
                <c:pt idx="498">
                  <c:v>126.217739494696</c:v>
                </c:pt>
                <c:pt idx="499">
                  <c:v>126.240685230718</c:v>
                </c:pt>
                <c:pt idx="500">
                  <c:v>126.229471272446</c:v>
                </c:pt>
                <c:pt idx="501">
                  <c:v>126.251015678149</c:v>
                </c:pt>
                <c:pt idx="502">
                  <c:v>126.249284441243</c:v>
                </c:pt>
                <c:pt idx="503">
                  <c:v>126.24284331223</c:v>
                </c:pt>
                <c:pt idx="504">
                  <c:v>126.246406772761</c:v>
                </c:pt>
                <c:pt idx="505">
                  <c:v>126.243230467405</c:v>
                </c:pt>
                <c:pt idx="506">
                  <c:v>126.236559543247</c:v>
                </c:pt>
                <c:pt idx="507">
                  <c:v>126.257549474909</c:v>
                </c:pt>
                <c:pt idx="508">
                  <c:v>126.240497553414</c:v>
                </c:pt>
                <c:pt idx="509">
                  <c:v>126.22722765469</c:v>
                </c:pt>
                <c:pt idx="510">
                  <c:v>126.222733019019</c:v>
                </c:pt>
                <c:pt idx="511">
                  <c:v>126.22576055156</c:v>
                </c:pt>
                <c:pt idx="512">
                  <c:v>126.22604146704</c:v>
                </c:pt>
                <c:pt idx="513">
                  <c:v>126.231572378428</c:v>
                </c:pt>
                <c:pt idx="514">
                  <c:v>126.21856767163</c:v>
                </c:pt>
                <c:pt idx="515">
                  <c:v>126.221442520744</c:v>
                </c:pt>
                <c:pt idx="516">
                  <c:v>126.218190646606</c:v>
                </c:pt>
                <c:pt idx="517">
                  <c:v>126.222187268734</c:v>
                </c:pt>
                <c:pt idx="518">
                  <c:v>126.237354416432</c:v>
                </c:pt>
                <c:pt idx="519">
                  <c:v>126.24257280318</c:v>
                </c:pt>
                <c:pt idx="520">
                  <c:v>126.226636910793</c:v>
                </c:pt>
                <c:pt idx="521">
                  <c:v>126.234076237257</c:v>
                </c:pt>
                <c:pt idx="522">
                  <c:v>126.249426826828</c:v>
                </c:pt>
                <c:pt idx="523">
                  <c:v>126.237002840478</c:v>
                </c:pt>
                <c:pt idx="524">
                  <c:v>126.255118794978</c:v>
                </c:pt>
                <c:pt idx="525">
                  <c:v>126.25180148619</c:v>
                </c:pt>
                <c:pt idx="526">
                  <c:v>126.256205650602</c:v>
                </c:pt>
                <c:pt idx="527">
                  <c:v>126.261265334869</c:v>
                </c:pt>
                <c:pt idx="528">
                  <c:v>126.257351761249</c:v>
                </c:pt>
                <c:pt idx="529">
                  <c:v>126.25276210319</c:v>
                </c:pt>
                <c:pt idx="530">
                  <c:v>126.249588170097</c:v>
                </c:pt>
                <c:pt idx="531">
                  <c:v>126.2533253031</c:v>
                </c:pt>
                <c:pt idx="532">
                  <c:v>126.239211508233</c:v>
                </c:pt>
                <c:pt idx="533">
                  <c:v>126.251869683073</c:v>
                </c:pt>
                <c:pt idx="534">
                  <c:v>126.261407458018</c:v>
                </c:pt>
                <c:pt idx="535">
                  <c:v>126.253820667479</c:v>
                </c:pt>
                <c:pt idx="536">
                  <c:v>126.267496152399</c:v>
                </c:pt>
                <c:pt idx="537">
                  <c:v>126.244722491143</c:v>
                </c:pt>
                <c:pt idx="538">
                  <c:v>126.223098658227</c:v>
                </c:pt>
                <c:pt idx="539">
                  <c:v>126.237994546519</c:v>
                </c:pt>
                <c:pt idx="540">
                  <c:v>126.24770678575</c:v>
                </c:pt>
                <c:pt idx="541">
                  <c:v>126.245314343828</c:v>
                </c:pt>
                <c:pt idx="542">
                  <c:v>126.24408653632</c:v>
                </c:pt>
                <c:pt idx="543">
                  <c:v>126.2410866926</c:v>
                </c:pt>
                <c:pt idx="544">
                  <c:v>126.252808816384</c:v>
                </c:pt>
                <c:pt idx="545">
                  <c:v>126.25187540579</c:v>
                </c:pt>
                <c:pt idx="546">
                  <c:v>126.242565576152</c:v>
                </c:pt>
                <c:pt idx="547">
                  <c:v>126.246912824093</c:v>
                </c:pt>
                <c:pt idx="548">
                  <c:v>126.247918950622</c:v>
                </c:pt>
                <c:pt idx="549">
                  <c:v>126.238120541398</c:v>
                </c:pt>
                <c:pt idx="550">
                  <c:v>126.239076436549</c:v>
                </c:pt>
                <c:pt idx="551">
                  <c:v>126.240934753023</c:v>
                </c:pt>
                <c:pt idx="552">
                  <c:v>126.240322957284</c:v>
                </c:pt>
                <c:pt idx="553">
                  <c:v>126.234231724739</c:v>
                </c:pt>
                <c:pt idx="554">
                  <c:v>126.236309695629</c:v>
                </c:pt>
                <c:pt idx="555">
                  <c:v>126.238444328155</c:v>
                </c:pt>
                <c:pt idx="556">
                  <c:v>126.241712033946</c:v>
                </c:pt>
                <c:pt idx="557">
                  <c:v>126.254206918136</c:v>
                </c:pt>
                <c:pt idx="558">
                  <c:v>126.2425107203</c:v>
                </c:pt>
                <c:pt idx="559">
                  <c:v>126.225319941474</c:v>
                </c:pt>
                <c:pt idx="560">
                  <c:v>126.242010420756</c:v>
                </c:pt>
                <c:pt idx="561">
                  <c:v>126.244061749567</c:v>
                </c:pt>
                <c:pt idx="562">
                  <c:v>126.240616046827</c:v>
                </c:pt>
                <c:pt idx="563">
                  <c:v>126.242471567048</c:v>
                </c:pt>
                <c:pt idx="564">
                  <c:v>126.238416778951</c:v>
                </c:pt>
                <c:pt idx="565">
                  <c:v>126.243206390351</c:v>
                </c:pt>
                <c:pt idx="566">
                  <c:v>126.241008173601</c:v>
                </c:pt>
                <c:pt idx="567">
                  <c:v>126.238785251264</c:v>
                </c:pt>
                <c:pt idx="568">
                  <c:v>126.237236934479</c:v>
                </c:pt>
                <c:pt idx="569">
                  <c:v>126.246336447323</c:v>
                </c:pt>
                <c:pt idx="570">
                  <c:v>126.248765245909</c:v>
                </c:pt>
                <c:pt idx="571">
                  <c:v>126.247340173179</c:v>
                </c:pt>
                <c:pt idx="572">
                  <c:v>126.245272184243</c:v>
                </c:pt>
                <c:pt idx="573">
                  <c:v>126.248722281993</c:v>
                </c:pt>
                <c:pt idx="574">
                  <c:v>126.250692389887</c:v>
                </c:pt>
                <c:pt idx="575">
                  <c:v>126.261518768612</c:v>
                </c:pt>
                <c:pt idx="576">
                  <c:v>126.248853710666</c:v>
                </c:pt>
                <c:pt idx="577">
                  <c:v>126.242894782955</c:v>
                </c:pt>
                <c:pt idx="578">
                  <c:v>126.240354158394</c:v>
                </c:pt>
                <c:pt idx="579">
                  <c:v>126.234691130407</c:v>
                </c:pt>
                <c:pt idx="580">
                  <c:v>126.239129643859</c:v>
                </c:pt>
                <c:pt idx="581">
                  <c:v>126.243974658188</c:v>
                </c:pt>
                <c:pt idx="582">
                  <c:v>126.254000398532</c:v>
                </c:pt>
                <c:pt idx="583">
                  <c:v>126.243731920311</c:v>
                </c:pt>
                <c:pt idx="584">
                  <c:v>126.244671728021</c:v>
                </c:pt>
                <c:pt idx="585">
                  <c:v>126.23838729944</c:v>
                </c:pt>
                <c:pt idx="586">
                  <c:v>126.247296893815</c:v>
                </c:pt>
                <c:pt idx="587">
                  <c:v>126.24056962434</c:v>
                </c:pt>
                <c:pt idx="588">
                  <c:v>126.243699615721</c:v>
                </c:pt>
                <c:pt idx="589">
                  <c:v>126.242776237161</c:v>
                </c:pt>
                <c:pt idx="590">
                  <c:v>126.245989989576</c:v>
                </c:pt>
                <c:pt idx="591">
                  <c:v>126.240303523826</c:v>
                </c:pt>
                <c:pt idx="592">
                  <c:v>126.247321876115</c:v>
                </c:pt>
                <c:pt idx="593">
                  <c:v>126.245197860033</c:v>
                </c:pt>
                <c:pt idx="594">
                  <c:v>126.243435467939</c:v>
                </c:pt>
                <c:pt idx="595">
                  <c:v>126.23620095796</c:v>
                </c:pt>
                <c:pt idx="596">
                  <c:v>126.242504539101</c:v>
                </c:pt>
                <c:pt idx="597">
                  <c:v>126.255778040115</c:v>
                </c:pt>
                <c:pt idx="598">
                  <c:v>126.256080075388</c:v>
                </c:pt>
                <c:pt idx="599">
                  <c:v>126.252396844418</c:v>
                </c:pt>
                <c:pt idx="600">
                  <c:v>126.25412448769</c:v>
                </c:pt>
                <c:pt idx="601">
                  <c:v>126.256322451016</c:v>
                </c:pt>
                <c:pt idx="602">
                  <c:v>126.253107629561</c:v>
                </c:pt>
                <c:pt idx="603">
                  <c:v>126.251067431479</c:v>
                </c:pt>
                <c:pt idx="604">
                  <c:v>126.248268847256</c:v>
                </c:pt>
                <c:pt idx="605">
                  <c:v>126.248334610409</c:v>
                </c:pt>
                <c:pt idx="606">
                  <c:v>126.25176330886</c:v>
                </c:pt>
                <c:pt idx="607">
                  <c:v>126.268636315528</c:v>
                </c:pt>
                <c:pt idx="608">
                  <c:v>126.249750806671</c:v>
                </c:pt>
                <c:pt idx="609">
                  <c:v>126.243641042669</c:v>
                </c:pt>
                <c:pt idx="610">
                  <c:v>126.249601094174</c:v>
                </c:pt>
                <c:pt idx="611">
                  <c:v>126.245487090147</c:v>
                </c:pt>
                <c:pt idx="612">
                  <c:v>126.247280565911</c:v>
                </c:pt>
                <c:pt idx="613">
                  <c:v>126.240451635281</c:v>
                </c:pt>
                <c:pt idx="614">
                  <c:v>126.248779005932</c:v>
                </c:pt>
                <c:pt idx="615">
                  <c:v>126.250126920189</c:v>
                </c:pt>
                <c:pt idx="616">
                  <c:v>126.249344922537</c:v>
                </c:pt>
                <c:pt idx="617">
                  <c:v>126.251709786201</c:v>
                </c:pt>
                <c:pt idx="618">
                  <c:v>126.247814754053</c:v>
                </c:pt>
                <c:pt idx="619">
                  <c:v>126.252598651155</c:v>
                </c:pt>
                <c:pt idx="620">
                  <c:v>126.248858261051</c:v>
                </c:pt>
                <c:pt idx="621">
                  <c:v>126.235937660834</c:v>
                </c:pt>
                <c:pt idx="622">
                  <c:v>126.243658660793</c:v>
                </c:pt>
                <c:pt idx="623">
                  <c:v>126.248821093485</c:v>
                </c:pt>
                <c:pt idx="624">
                  <c:v>126.247153495288</c:v>
                </c:pt>
                <c:pt idx="625">
                  <c:v>126.251243700237</c:v>
                </c:pt>
                <c:pt idx="626">
                  <c:v>126.245661699333</c:v>
                </c:pt>
                <c:pt idx="627">
                  <c:v>126.249313457419</c:v>
                </c:pt>
                <c:pt idx="628">
                  <c:v>126.248398468993</c:v>
                </c:pt>
                <c:pt idx="629">
                  <c:v>126.248013104988</c:v>
                </c:pt>
                <c:pt idx="630">
                  <c:v>126.251161919591</c:v>
                </c:pt>
                <c:pt idx="631">
                  <c:v>126.247017104786</c:v>
                </c:pt>
                <c:pt idx="632">
                  <c:v>126.25611129813</c:v>
                </c:pt>
                <c:pt idx="633">
                  <c:v>126.252486646233</c:v>
                </c:pt>
                <c:pt idx="634">
                  <c:v>126.253882896461</c:v>
                </c:pt>
                <c:pt idx="635">
                  <c:v>126.250125912418</c:v>
                </c:pt>
                <c:pt idx="636">
                  <c:v>126.247437769595</c:v>
                </c:pt>
                <c:pt idx="637">
                  <c:v>126.246864262162</c:v>
                </c:pt>
                <c:pt idx="638">
                  <c:v>126.242807079494</c:v>
                </c:pt>
                <c:pt idx="639">
                  <c:v>126.243765841404</c:v>
                </c:pt>
                <c:pt idx="640">
                  <c:v>126.244772336339</c:v>
                </c:pt>
                <c:pt idx="641">
                  <c:v>126.241575595566</c:v>
                </c:pt>
                <c:pt idx="642">
                  <c:v>126.245017657567</c:v>
                </c:pt>
                <c:pt idx="643">
                  <c:v>126.242356095486</c:v>
                </c:pt>
                <c:pt idx="644">
                  <c:v>126.244948915484</c:v>
                </c:pt>
                <c:pt idx="645">
                  <c:v>126.244892355803</c:v>
                </c:pt>
                <c:pt idx="646">
                  <c:v>126.242933419652</c:v>
                </c:pt>
                <c:pt idx="647">
                  <c:v>126.243603255902</c:v>
                </c:pt>
                <c:pt idx="648">
                  <c:v>126.244084747067</c:v>
                </c:pt>
                <c:pt idx="649">
                  <c:v>126.242547245328</c:v>
                </c:pt>
                <c:pt idx="650">
                  <c:v>126.239571299334</c:v>
                </c:pt>
                <c:pt idx="651">
                  <c:v>126.237149448382</c:v>
                </c:pt>
                <c:pt idx="652">
                  <c:v>126.237959803256</c:v>
                </c:pt>
                <c:pt idx="653">
                  <c:v>126.235574118272</c:v>
                </c:pt>
                <c:pt idx="654">
                  <c:v>126.23796826837</c:v>
                </c:pt>
                <c:pt idx="655">
                  <c:v>126.237062845896</c:v>
                </c:pt>
                <c:pt idx="656">
                  <c:v>126.227650840249</c:v>
                </c:pt>
                <c:pt idx="657">
                  <c:v>126.238229506548</c:v>
                </c:pt>
                <c:pt idx="658">
                  <c:v>126.239002768564</c:v>
                </c:pt>
                <c:pt idx="659">
                  <c:v>126.236023102478</c:v>
                </c:pt>
                <c:pt idx="660">
                  <c:v>126.239590354285</c:v>
                </c:pt>
                <c:pt idx="661">
                  <c:v>126.238188334252</c:v>
                </c:pt>
                <c:pt idx="662">
                  <c:v>126.240988933203</c:v>
                </c:pt>
                <c:pt idx="663">
                  <c:v>126.240661089513</c:v>
                </c:pt>
                <c:pt idx="664">
                  <c:v>126.242407653224</c:v>
                </c:pt>
                <c:pt idx="665">
                  <c:v>126.241018046052</c:v>
                </c:pt>
                <c:pt idx="666">
                  <c:v>126.239294952788</c:v>
                </c:pt>
                <c:pt idx="667">
                  <c:v>126.241055490048</c:v>
                </c:pt>
                <c:pt idx="668">
                  <c:v>126.246065004594</c:v>
                </c:pt>
                <c:pt idx="669">
                  <c:v>126.243519229205</c:v>
                </c:pt>
                <c:pt idx="670">
                  <c:v>126.242625170378</c:v>
                </c:pt>
                <c:pt idx="671">
                  <c:v>126.243195913929</c:v>
                </c:pt>
                <c:pt idx="672">
                  <c:v>126.244989826837</c:v>
                </c:pt>
                <c:pt idx="673">
                  <c:v>126.245651134122</c:v>
                </c:pt>
                <c:pt idx="674">
                  <c:v>126.246851084041</c:v>
                </c:pt>
                <c:pt idx="675">
                  <c:v>126.241945213199</c:v>
                </c:pt>
                <c:pt idx="676">
                  <c:v>126.239624988292</c:v>
                </c:pt>
                <c:pt idx="677">
                  <c:v>126.238131044806</c:v>
                </c:pt>
                <c:pt idx="678">
                  <c:v>126.243373282614</c:v>
                </c:pt>
                <c:pt idx="679">
                  <c:v>126.239082062868</c:v>
                </c:pt>
                <c:pt idx="680">
                  <c:v>126.241617070263</c:v>
                </c:pt>
                <c:pt idx="681">
                  <c:v>126.240057585532</c:v>
                </c:pt>
                <c:pt idx="682">
                  <c:v>126.244889597455</c:v>
                </c:pt>
                <c:pt idx="683">
                  <c:v>126.241171881036</c:v>
                </c:pt>
                <c:pt idx="684">
                  <c:v>126.23976799523</c:v>
                </c:pt>
                <c:pt idx="685">
                  <c:v>126.238655048325</c:v>
                </c:pt>
                <c:pt idx="686">
                  <c:v>126.242543121376</c:v>
                </c:pt>
                <c:pt idx="687">
                  <c:v>126.240287517195</c:v>
                </c:pt>
                <c:pt idx="688">
                  <c:v>126.245914709426</c:v>
                </c:pt>
                <c:pt idx="689">
                  <c:v>126.242491160841</c:v>
                </c:pt>
                <c:pt idx="690">
                  <c:v>126.237337165667</c:v>
                </c:pt>
                <c:pt idx="691">
                  <c:v>126.241173448142</c:v>
                </c:pt>
                <c:pt idx="692">
                  <c:v>126.239860864002</c:v>
                </c:pt>
                <c:pt idx="693">
                  <c:v>126.242061849944</c:v>
                </c:pt>
                <c:pt idx="694">
                  <c:v>126.238591823476</c:v>
                </c:pt>
                <c:pt idx="695">
                  <c:v>126.242301060946</c:v>
                </c:pt>
                <c:pt idx="696">
                  <c:v>126.237668343654</c:v>
                </c:pt>
                <c:pt idx="697">
                  <c:v>126.243496517744</c:v>
                </c:pt>
                <c:pt idx="698">
                  <c:v>126.240970036075</c:v>
                </c:pt>
                <c:pt idx="699">
                  <c:v>126.239806397919</c:v>
                </c:pt>
                <c:pt idx="700">
                  <c:v>126.241908867344</c:v>
                </c:pt>
                <c:pt idx="701">
                  <c:v>126.243136043494</c:v>
                </c:pt>
                <c:pt idx="702">
                  <c:v>126.240319440453</c:v>
                </c:pt>
                <c:pt idx="703">
                  <c:v>126.241829122512</c:v>
                </c:pt>
                <c:pt idx="704">
                  <c:v>126.2423509489</c:v>
                </c:pt>
                <c:pt idx="705">
                  <c:v>126.244820066918</c:v>
                </c:pt>
                <c:pt idx="706">
                  <c:v>126.242797810009</c:v>
                </c:pt>
                <c:pt idx="707">
                  <c:v>126.242334186927</c:v>
                </c:pt>
                <c:pt idx="708">
                  <c:v>126.243023331858</c:v>
                </c:pt>
                <c:pt idx="709">
                  <c:v>126.242270598327</c:v>
                </c:pt>
                <c:pt idx="710">
                  <c:v>126.242649702835</c:v>
                </c:pt>
                <c:pt idx="711">
                  <c:v>126.242141681056</c:v>
                </c:pt>
                <c:pt idx="712">
                  <c:v>126.240822374109</c:v>
                </c:pt>
                <c:pt idx="713">
                  <c:v>126.242215380725</c:v>
                </c:pt>
                <c:pt idx="714">
                  <c:v>126.242275512743</c:v>
                </c:pt>
                <c:pt idx="715">
                  <c:v>126.240275498492</c:v>
                </c:pt>
                <c:pt idx="716">
                  <c:v>126.239672277619</c:v>
                </c:pt>
                <c:pt idx="717">
                  <c:v>126.241486285125</c:v>
                </c:pt>
                <c:pt idx="718">
                  <c:v>126.239937873898</c:v>
                </c:pt>
                <c:pt idx="719">
                  <c:v>126.241852205015</c:v>
                </c:pt>
                <c:pt idx="720">
                  <c:v>126.240140058394</c:v>
                </c:pt>
                <c:pt idx="721">
                  <c:v>126.239382725599</c:v>
                </c:pt>
                <c:pt idx="722">
                  <c:v>126.239175196758</c:v>
                </c:pt>
                <c:pt idx="723">
                  <c:v>126.239462014745</c:v>
                </c:pt>
                <c:pt idx="724">
                  <c:v>126.239802455334</c:v>
                </c:pt>
                <c:pt idx="725">
                  <c:v>126.24275633754</c:v>
                </c:pt>
                <c:pt idx="726">
                  <c:v>126.241790670324</c:v>
                </c:pt>
                <c:pt idx="727">
                  <c:v>126.245700878884</c:v>
                </c:pt>
                <c:pt idx="728">
                  <c:v>126.244799809616</c:v>
                </c:pt>
                <c:pt idx="729">
                  <c:v>126.245945399242</c:v>
                </c:pt>
                <c:pt idx="730">
                  <c:v>126.246951079061</c:v>
                </c:pt>
                <c:pt idx="731">
                  <c:v>126.246365094147</c:v>
                </c:pt>
                <c:pt idx="732">
                  <c:v>126.246358244966</c:v>
                </c:pt>
                <c:pt idx="733">
                  <c:v>126.24657553196</c:v>
                </c:pt>
                <c:pt idx="734">
                  <c:v>126.246110699821</c:v>
                </c:pt>
                <c:pt idx="735">
                  <c:v>126.248269462409</c:v>
                </c:pt>
                <c:pt idx="736">
                  <c:v>126.248724205856</c:v>
                </c:pt>
                <c:pt idx="737">
                  <c:v>126.247277674469</c:v>
                </c:pt>
                <c:pt idx="738">
                  <c:v>126.248655137093</c:v>
                </c:pt>
                <c:pt idx="739">
                  <c:v>126.249844413089</c:v>
                </c:pt>
                <c:pt idx="740">
                  <c:v>126.248240008945</c:v>
                </c:pt>
                <c:pt idx="741">
                  <c:v>126.252054832098</c:v>
                </c:pt>
                <c:pt idx="742">
                  <c:v>126.24902940424</c:v>
                </c:pt>
                <c:pt idx="743">
                  <c:v>126.247849559492</c:v>
                </c:pt>
                <c:pt idx="744">
                  <c:v>126.247965383181</c:v>
                </c:pt>
                <c:pt idx="745">
                  <c:v>126.24860958234</c:v>
                </c:pt>
                <c:pt idx="746">
                  <c:v>126.249256443992</c:v>
                </c:pt>
                <c:pt idx="747">
                  <c:v>126.246952886821</c:v>
                </c:pt>
                <c:pt idx="748">
                  <c:v>126.247554743536</c:v>
                </c:pt>
                <c:pt idx="749">
                  <c:v>126.246714277136</c:v>
                </c:pt>
                <c:pt idx="750">
                  <c:v>126.245853344484</c:v>
                </c:pt>
                <c:pt idx="751">
                  <c:v>126.245856146308</c:v>
                </c:pt>
                <c:pt idx="752">
                  <c:v>126.248106491571</c:v>
                </c:pt>
                <c:pt idx="753">
                  <c:v>126.244132745137</c:v>
                </c:pt>
                <c:pt idx="754">
                  <c:v>126.248300678863</c:v>
                </c:pt>
                <c:pt idx="755">
                  <c:v>126.24799412195</c:v>
                </c:pt>
                <c:pt idx="756">
                  <c:v>126.247279105484</c:v>
                </c:pt>
                <c:pt idx="757">
                  <c:v>126.246217173774</c:v>
                </c:pt>
                <c:pt idx="758">
                  <c:v>126.247089083342</c:v>
                </c:pt>
                <c:pt idx="759">
                  <c:v>126.244470879028</c:v>
                </c:pt>
                <c:pt idx="760">
                  <c:v>126.246336164161</c:v>
                </c:pt>
                <c:pt idx="761">
                  <c:v>126.24700152783</c:v>
                </c:pt>
                <c:pt idx="762">
                  <c:v>126.246913195187</c:v>
                </c:pt>
                <c:pt idx="763">
                  <c:v>126.246682318101</c:v>
                </c:pt>
                <c:pt idx="764">
                  <c:v>126.246128060678</c:v>
                </c:pt>
                <c:pt idx="765">
                  <c:v>126.246495926357</c:v>
                </c:pt>
                <c:pt idx="766">
                  <c:v>126.246220824209</c:v>
                </c:pt>
                <c:pt idx="767">
                  <c:v>126.246611713151</c:v>
                </c:pt>
                <c:pt idx="768">
                  <c:v>126.24653253386</c:v>
                </c:pt>
                <c:pt idx="769">
                  <c:v>126.24646739355</c:v>
                </c:pt>
                <c:pt idx="770">
                  <c:v>126.246338236784</c:v>
                </c:pt>
                <c:pt idx="771">
                  <c:v>126.246247816515</c:v>
                </c:pt>
                <c:pt idx="772">
                  <c:v>126.245223174807</c:v>
                </c:pt>
                <c:pt idx="773">
                  <c:v>126.245082539796</c:v>
                </c:pt>
                <c:pt idx="774">
                  <c:v>126.243511147041</c:v>
                </c:pt>
                <c:pt idx="775">
                  <c:v>126.243011689464</c:v>
                </c:pt>
                <c:pt idx="776">
                  <c:v>126.243013589513</c:v>
                </c:pt>
                <c:pt idx="777">
                  <c:v>126.24229125388</c:v>
                </c:pt>
                <c:pt idx="778">
                  <c:v>126.242296174527</c:v>
                </c:pt>
                <c:pt idx="779">
                  <c:v>126.242407908901</c:v>
                </c:pt>
                <c:pt idx="780">
                  <c:v>126.242758897738</c:v>
                </c:pt>
                <c:pt idx="781">
                  <c:v>126.241429442062</c:v>
                </c:pt>
                <c:pt idx="782">
                  <c:v>126.242039803806</c:v>
                </c:pt>
                <c:pt idx="783">
                  <c:v>126.24209900189</c:v>
                </c:pt>
                <c:pt idx="784">
                  <c:v>126.242140555077</c:v>
                </c:pt>
                <c:pt idx="785">
                  <c:v>126.242062231426</c:v>
                </c:pt>
                <c:pt idx="786">
                  <c:v>126.241666437401</c:v>
                </c:pt>
                <c:pt idx="787">
                  <c:v>126.24214827753</c:v>
                </c:pt>
                <c:pt idx="788">
                  <c:v>126.242441987673</c:v>
                </c:pt>
                <c:pt idx="789">
                  <c:v>126.242124955322</c:v>
                </c:pt>
                <c:pt idx="790">
                  <c:v>126.242611581664</c:v>
                </c:pt>
                <c:pt idx="791">
                  <c:v>126.242736502027</c:v>
                </c:pt>
                <c:pt idx="792">
                  <c:v>126.242672398202</c:v>
                </c:pt>
                <c:pt idx="793">
                  <c:v>126.242514104511</c:v>
                </c:pt>
                <c:pt idx="794">
                  <c:v>126.243600763097</c:v>
                </c:pt>
                <c:pt idx="795">
                  <c:v>126.243450607718</c:v>
                </c:pt>
                <c:pt idx="796">
                  <c:v>126.243311746408</c:v>
                </c:pt>
                <c:pt idx="797">
                  <c:v>126.243156584296</c:v>
                </c:pt>
                <c:pt idx="798">
                  <c:v>126.244121592586</c:v>
                </c:pt>
                <c:pt idx="799">
                  <c:v>126.244572391718</c:v>
                </c:pt>
                <c:pt idx="800">
                  <c:v>126.244095379571</c:v>
                </c:pt>
                <c:pt idx="801">
                  <c:v>126.24434569185</c:v>
                </c:pt>
                <c:pt idx="802">
                  <c:v>126.243298051427</c:v>
                </c:pt>
                <c:pt idx="803">
                  <c:v>126.243404384122</c:v>
                </c:pt>
                <c:pt idx="804">
                  <c:v>126.244546931055</c:v>
                </c:pt>
                <c:pt idx="805">
                  <c:v>126.243198119779</c:v>
                </c:pt>
                <c:pt idx="806">
                  <c:v>126.241992603807</c:v>
                </c:pt>
                <c:pt idx="807">
                  <c:v>126.243480702557</c:v>
                </c:pt>
                <c:pt idx="808">
                  <c:v>126.243335209484</c:v>
                </c:pt>
                <c:pt idx="809">
                  <c:v>126.243452706675</c:v>
                </c:pt>
                <c:pt idx="810">
                  <c:v>126.243563448807</c:v>
                </c:pt>
                <c:pt idx="811">
                  <c:v>126.24340685975</c:v>
                </c:pt>
                <c:pt idx="812">
                  <c:v>126.243701618666</c:v>
                </c:pt>
                <c:pt idx="813">
                  <c:v>126.243642623119</c:v>
                </c:pt>
                <c:pt idx="814">
                  <c:v>126.242732406332</c:v>
                </c:pt>
                <c:pt idx="815">
                  <c:v>126.243513629608</c:v>
                </c:pt>
                <c:pt idx="816">
                  <c:v>126.243151135061</c:v>
                </c:pt>
                <c:pt idx="817">
                  <c:v>126.243007672803</c:v>
                </c:pt>
                <c:pt idx="818">
                  <c:v>126.24305628034</c:v>
                </c:pt>
                <c:pt idx="819">
                  <c:v>126.243424060491</c:v>
                </c:pt>
                <c:pt idx="820">
                  <c:v>126.242964886131</c:v>
                </c:pt>
                <c:pt idx="821">
                  <c:v>126.242940321123</c:v>
                </c:pt>
                <c:pt idx="822">
                  <c:v>126.242785244554</c:v>
                </c:pt>
                <c:pt idx="823">
                  <c:v>126.24222690747</c:v>
                </c:pt>
                <c:pt idx="824">
                  <c:v>126.242274604404</c:v>
                </c:pt>
                <c:pt idx="825">
                  <c:v>126.242831709587</c:v>
                </c:pt>
                <c:pt idx="826">
                  <c:v>126.242218097517</c:v>
                </c:pt>
                <c:pt idx="827">
                  <c:v>126.24190375229</c:v>
                </c:pt>
                <c:pt idx="828">
                  <c:v>126.242107078347</c:v>
                </c:pt>
                <c:pt idx="829">
                  <c:v>126.243574753284</c:v>
                </c:pt>
                <c:pt idx="830">
                  <c:v>126.242389242408</c:v>
                </c:pt>
                <c:pt idx="831">
                  <c:v>126.242280828162</c:v>
                </c:pt>
                <c:pt idx="832">
                  <c:v>126.242369330754</c:v>
                </c:pt>
                <c:pt idx="833">
                  <c:v>126.242304284617</c:v>
                </c:pt>
                <c:pt idx="834">
                  <c:v>126.242314680079</c:v>
                </c:pt>
                <c:pt idx="835">
                  <c:v>126.242422236849</c:v>
                </c:pt>
                <c:pt idx="836">
                  <c:v>126.242094372813</c:v>
                </c:pt>
                <c:pt idx="837">
                  <c:v>126.242172784616</c:v>
                </c:pt>
                <c:pt idx="838">
                  <c:v>126.242330805113</c:v>
                </c:pt>
                <c:pt idx="839">
                  <c:v>126.242270568929</c:v>
                </c:pt>
                <c:pt idx="840">
                  <c:v>126.242108610901</c:v>
                </c:pt>
                <c:pt idx="841">
                  <c:v>126.242386349859</c:v>
                </c:pt>
                <c:pt idx="842">
                  <c:v>126.242060479808</c:v>
                </c:pt>
                <c:pt idx="843">
                  <c:v>126.24256092845</c:v>
                </c:pt>
                <c:pt idx="844">
                  <c:v>126.243555545818</c:v>
                </c:pt>
                <c:pt idx="845">
                  <c:v>126.24365652055</c:v>
                </c:pt>
                <c:pt idx="846">
                  <c:v>126.24388352201</c:v>
                </c:pt>
                <c:pt idx="847">
                  <c:v>126.24366402913</c:v>
                </c:pt>
                <c:pt idx="848">
                  <c:v>126.243675020198</c:v>
                </c:pt>
                <c:pt idx="849">
                  <c:v>126.243200168859</c:v>
                </c:pt>
                <c:pt idx="850">
                  <c:v>126.243683481586</c:v>
                </c:pt>
                <c:pt idx="851">
                  <c:v>126.243836040822</c:v>
                </c:pt>
                <c:pt idx="852">
                  <c:v>126.243876180377</c:v>
                </c:pt>
                <c:pt idx="853">
                  <c:v>126.24375091762</c:v>
                </c:pt>
                <c:pt idx="854">
                  <c:v>126.243827013523</c:v>
                </c:pt>
                <c:pt idx="855">
                  <c:v>126.244065563371</c:v>
                </c:pt>
                <c:pt idx="856">
                  <c:v>126.243873631176</c:v>
                </c:pt>
                <c:pt idx="857">
                  <c:v>126.243874187482</c:v>
                </c:pt>
                <c:pt idx="858">
                  <c:v>126.243821600287</c:v>
                </c:pt>
                <c:pt idx="859">
                  <c:v>126.243865707773</c:v>
                </c:pt>
                <c:pt idx="860">
                  <c:v>126.24368211056</c:v>
                </c:pt>
                <c:pt idx="861">
                  <c:v>126.244002720891</c:v>
                </c:pt>
                <c:pt idx="862">
                  <c:v>126.243761751211</c:v>
                </c:pt>
                <c:pt idx="863">
                  <c:v>126.243826333041</c:v>
                </c:pt>
                <c:pt idx="864">
                  <c:v>126.243399127211</c:v>
                </c:pt>
                <c:pt idx="865">
                  <c:v>126.243468158245</c:v>
                </c:pt>
                <c:pt idx="866">
                  <c:v>126.243205881923</c:v>
                </c:pt>
                <c:pt idx="867">
                  <c:v>126.243224424862</c:v>
                </c:pt>
                <c:pt idx="868">
                  <c:v>126.243721394256</c:v>
                </c:pt>
                <c:pt idx="869">
                  <c:v>126.243390712541</c:v>
                </c:pt>
                <c:pt idx="870">
                  <c:v>126.243489152172</c:v>
                </c:pt>
                <c:pt idx="871">
                  <c:v>126.243329165098</c:v>
                </c:pt>
                <c:pt idx="872">
                  <c:v>126.243651189225</c:v>
                </c:pt>
                <c:pt idx="873">
                  <c:v>126.244104445542</c:v>
                </c:pt>
                <c:pt idx="874">
                  <c:v>126.243538742829</c:v>
                </c:pt>
                <c:pt idx="875">
                  <c:v>126.243743524842</c:v>
                </c:pt>
                <c:pt idx="876">
                  <c:v>126.242593997856</c:v>
                </c:pt>
                <c:pt idx="877">
                  <c:v>126.243495700204</c:v>
                </c:pt>
                <c:pt idx="878">
                  <c:v>126.243289042055</c:v>
                </c:pt>
                <c:pt idx="879">
                  <c:v>126.24343345607</c:v>
                </c:pt>
                <c:pt idx="880">
                  <c:v>126.243446617338</c:v>
                </c:pt>
                <c:pt idx="881">
                  <c:v>126.243289941124</c:v>
                </c:pt>
                <c:pt idx="882">
                  <c:v>126.243187169556</c:v>
                </c:pt>
                <c:pt idx="883">
                  <c:v>126.243228484157</c:v>
                </c:pt>
                <c:pt idx="884">
                  <c:v>126.242873574363</c:v>
                </c:pt>
                <c:pt idx="885">
                  <c:v>126.243173165572</c:v>
                </c:pt>
                <c:pt idx="886">
                  <c:v>126.243261650534</c:v>
                </c:pt>
                <c:pt idx="887">
                  <c:v>126.243296300479</c:v>
                </c:pt>
                <c:pt idx="888">
                  <c:v>126.243150585055</c:v>
                </c:pt>
                <c:pt idx="889">
                  <c:v>126.243184119745</c:v>
                </c:pt>
                <c:pt idx="890">
                  <c:v>126.243029019268</c:v>
                </c:pt>
                <c:pt idx="891">
                  <c:v>126.242995527324</c:v>
                </c:pt>
                <c:pt idx="892">
                  <c:v>126.243198761941</c:v>
                </c:pt>
                <c:pt idx="893">
                  <c:v>126.24321034618</c:v>
                </c:pt>
                <c:pt idx="894">
                  <c:v>126.24313335032</c:v>
                </c:pt>
                <c:pt idx="895">
                  <c:v>126.24327057142</c:v>
                </c:pt>
                <c:pt idx="896">
                  <c:v>126.243280053526</c:v>
                </c:pt>
                <c:pt idx="897">
                  <c:v>126.24346292713</c:v>
                </c:pt>
                <c:pt idx="898">
                  <c:v>126.243206546775</c:v>
                </c:pt>
                <c:pt idx="899">
                  <c:v>126.243108268991</c:v>
                </c:pt>
                <c:pt idx="900">
                  <c:v>126.243334245316</c:v>
                </c:pt>
                <c:pt idx="901">
                  <c:v>126.243760002319</c:v>
                </c:pt>
                <c:pt idx="902">
                  <c:v>126.2430521972</c:v>
                </c:pt>
                <c:pt idx="903">
                  <c:v>126.243225532195</c:v>
                </c:pt>
                <c:pt idx="904">
                  <c:v>126.243228796333</c:v>
                </c:pt>
                <c:pt idx="905">
                  <c:v>126.243210023071</c:v>
                </c:pt>
                <c:pt idx="906">
                  <c:v>126.243379670482</c:v>
                </c:pt>
                <c:pt idx="907">
                  <c:v>126.24333110369</c:v>
                </c:pt>
                <c:pt idx="908">
                  <c:v>126.243269531659</c:v>
                </c:pt>
                <c:pt idx="909">
                  <c:v>126.243173220913</c:v>
                </c:pt>
                <c:pt idx="910">
                  <c:v>126.243167671695</c:v>
                </c:pt>
                <c:pt idx="911">
                  <c:v>126.24306733352</c:v>
                </c:pt>
                <c:pt idx="912">
                  <c:v>126.243054001257</c:v>
                </c:pt>
                <c:pt idx="913">
                  <c:v>126.242996287104</c:v>
                </c:pt>
                <c:pt idx="914">
                  <c:v>126.243127110465</c:v>
                </c:pt>
                <c:pt idx="915">
                  <c:v>126.243055128066</c:v>
                </c:pt>
                <c:pt idx="916">
                  <c:v>126.243089870592</c:v>
                </c:pt>
                <c:pt idx="917">
                  <c:v>126.243149088065</c:v>
                </c:pt>
                <c:pt idx="918">
                  <c:v>126.2430144246</c:v>
                </c:pt>
                <c:pt idx="919">
                  <c:v>126.243032439749</c:v>
                </c:pt>
                <c:pt idx="920">
                  <c:v>126.243331572887</c:v>
                </c:pt>
                <c:pt idx="921">
                  <c:v>126.24308198066</c:v>
                </c:pt>
                <c:pt idx="922">
                  <c:v>126.24277428989</c:v>
                </c:pt>
                <c:pt idx="923">
                  <c:v>126.242909017514</c:v>
                </c:pt>
                <c:pt idx="924">
                  <c:v>126.242877996779</c:v>
                </c:pt>
                <c:pt idx="925">
                  <c:v>126.242920502395</c:v>
                </c:pt>
                <c:pt idx="926">
                  <c:v>126.242784617477</c:v>
                </c:pt>
                <c:pt idx="927">
                  <c:v>126.24279541347</c:v>
                </c:pt>
                <c:pt idx="928">
                  <c:v>126.24290677895</c:v>
                </c:pt>
                <c:pt idx="929">
                  <c:v>126.243092377959</c:v>
                </c:pt>
                <c:pt idx="930">
                  <c:v>126.242371478901</c:v>
                </c:pt>
                <c:pt idx="931">
                  <c:v>126.243032582429</c:v>
                </c:pt>
                <c:pt idx="932">
                  <c:v>126.242899785442</c:v>
                </c:pt>
                <c:pt idx="933">
                  <c:v>126.243102798573</c:v>
                </c:pt>
                <c:pt idx="934">
                  <c:v>126.243058523534</c:v>
                </c:pt>
                <c:pt idx="935">
                  <c:v>126.242970468596</c:v>
                </c:pt>
                <c:pt idx="936">
                  <c:v>126.243052802546</c:v>
                </c:pt>
                <c:pt idx="937">
                  <c:v>126.242956746675</c:v>
                </c:pt>
                <c:pt idx="938">
                  <c:v>126.243047289832</c:v>
                </c:pt>
                <c:pt idx="939">
                  <c:v>126.242975539859</c:v>
                </c:pt>
                <c:pt idx="940">
                  <c:v>126.242933510368</c:v>
                </c:pt>
                <c:pt idx="941">
                  <c:v>126.243066263266</c:v>
                </c:pt>
                <c:pt idx="942">
                  <c:v>126.243052617722</c:v>
                </c:pt>
                <c:pt idx="943">
                  <c:v>126.243025356699</c:v>
                </c:pt>
                <c:pt idx="944">
                  <c:v>126.243274427152</c:v>
                </c:pt>
                <c:pt idx="945">
                  <c:v>126.242869504788</c:v>
                </c:pt>
                <c:pt idx="946">
                  <c:v>126.242967207184</c:v>
                </c:pt>
                <c:pt idx="947">
                  <c:v>126.242747652514</c:v>
                </c:pt>
                <c:pt idx="948">
                  <c:v>126.242734379208</c:v>
                </c:pt>
                <c:pt idx="949">
                  <c:v>126.242906620679</c:v>
                </c:pt>
                <c:pt idx="950">
                  <c:v>126.24277989219</c:v>
                </c:pt>
                <c:pt idx="951">
                  <c:v>126.242849209171</c:v>
                </c:pt>
                <c:pt idx="952">
                  <c:v>126.243015073768</c:v>
                </c:pt>
                <c:pt idx="953">
                  <c:v>126.242851771253</c:v>
                </c:pt>
                <c:pt idx="954">
                  <c:v>126.242897820516</c:v>
                </c:pt>
                <c:pt idx="955">
                  <c:v>126.242955985302</c:v>
                </c:pt>
                <c:pt idx="956">
                  <c:v>126.243028844609</c:v>
                </c:pt>
                <c:pt idx="957">
                  <c:v>126.242658169473</c:v>
                </c:pt>
                <c:pt idx="958">
                  <c:v>126.242859758127</c:v>
                </c:pt>
                <c:pt idx="959">
                  <c:v>126.242850817706</c:v>
                </c:pt>
                <c:pt idx="960">
                  <c:v>126.242859656369</c:v>
                </c:pt>
                <c:pt idx="961">
                  <c:v>126.242778770015</c:v>
                </c:pt>
                <c:pt idx="962">
                  <c:v>126.242852127994</c:v>
                </c:pt>
                <c:pt idx="963">
                  <c:v>126.242848687877</c:v>
                </c:pt>
                <c:pt idx="964">
                  <c:v>126.242815409134</c:v>
                </c:pt>
                <c:pt idx="965">
                  <c:v>126.24293727494</c:v>
                </c:pt>
                <c:pt idx="966">
                  <c:v>126.242900972727</c:v>
                </c:pt>
                <c:pt idx="967">
                  <c:v>126.242848586306</c:v>
                </c:pt>
                <c:pt idx="968">
                  <c:v>126.242904808399</c:v>
                </c:pt>
                <c:pt idx="969">
                  <c:v>126.242915890019</c:v>
                </c:pt>
                <c:pt idx="970">
                  <c:v>126.242972289836</c:v>
                </c:pt>
                <c:pt idx="971">
                  <c:v>126.242981507589</c:v>
                </c:pt>
                <c:pt idx="972">
                  <c:v>126.242873508718</c:v>
                </c:pt>
                <c:pt idx="973">
                  <c:v>126.242981438257</c:v>
                </c:pt>
                <c:pt idx="974">
                  <c:v>126.242991479487</c:v>
                </c:pt>
                <c:pt idx="975">
                  <c:v>126.242916639033</c:v>
                </c:pt>
                <c:pt idx="976">
                  <c:v>126.243047659363</c:v>
                </c:pt>
                <c:pt idx="977">
                  <c:v>126.243025813372</c:v>
                </c:pt>
                <c:pt idx="978">
                  <c:v>126.242885255761</c:v>
                </c:pt>
                <c:pt idx="979">
                  <c:v>126.242825461446</c:v>
                </c:pt>
                <c:pt idx="980">
                  <c:v>126.242697434402</c:v>
                </c:pt>
                <c:pt idx="981">
                  <c:v>126.24265042091</c:v>
                </c:pt>
                <c:pt idx="982">
                  <c:v>126.242877331898</c:v>
                </c:pt>
                <c:pt idx="983">
                  <c:v>126.242613111002</c:v>
                </c:pt>
                <c:pt idx="984">
                  <c:v>126.242596185222</c:v>
                </c:pt>
                <c:pt idx="985">
                  <c:v>126.242639794693</c:v>
                </c:pt>
                <c:pt idx="986">
                  <c:v>126.242591091817</c:v>
                </c:pt>
                <c:pt idx="987">
                  <c:v>126.242612086433</c:v>
                </c:pt>
                <c:pt idx="988">
                  <c:v>126.242655961692</c:v>
                </c:pt>
                <c:pt idx="989">
                  <c:v>126.242605463373</c:v>
                </c:pt>
                <c:pt idx="990">
                  <c:v>126.242470099177</c:v>
                </c:pt>
                <c:pt idx="991">
                  <c:v>126.242630075275</c:v>
                </c:pt>
                <c:pt idx="992">
                  <c:v>126.24248764812</c:v>
                </c:pt>
                <c:pt idx="993">
                  <c:v>126.242453016107</c:v>
                </c:pt>
                <c:pt idx="994">
                  <c:v>126.242470883153</c:v>
                </c:pt>
                <c:pt idx="995">
                  <c:v>126.242502191405</c:v>
                </c:pt>
                <c:pt idx="996">
                  <c:v>126.242360206832</c:v>
                </c:pt>
                <c:pt idx="997">
                  <c:v>126.242460418593</c:v>
                </c:pt>
                <c:pt idx="998">
                  <c:v>126.242514071066</c:v>
                </c:pt>
                <c:pt idx="999">
                  <c:v>126.242478553587</c:v>
                </c:pt>
                <c:pt idx="1000">
                  <c:v>126.242569440068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InfoC!$C$8:$S$8</c:f>
              <c:strCache>
                <c:ptCount val="17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  <c:pt idx="15">
                  <c:v>PS12</c:v>
                </c:pt>
              </c:strCache>
            </c:strRef>
          </c:cat>
          <c:val>
            <c:numRef>
              <c:f>InfoC!$C$9:$S$9</c:f>
              <c:numCache>
                <c:formatCode>General</c:formatCode>
                <c:ptCount val="17"/>
                <c:pt idx="0">
                  <c:v>0</c:v>
                </c:pt>
                <c:pt idx="1">
                  <c:v>10.2592210927178</c:v>
                </c:pt>
                <c:pt idx="2">
                  <c:v>14.9847541705792</c:v>
                </c:pt>
                <c:pt idx="3">
                  <c:v>18.8090826262339</c:v>
                </c:pt>
                <c:pt idx="4">
                  <c:v>21.6010581290574</c:v>
                </c:pt>
                <c:pt idx="5">
                  <c:v>23.7795717966802</c:v>
                </c:pt>
                <c:pt idx="6">
                  <c:v>25.5434347617356</c:v>
                </c:pt>
                <c:pt idx="7">
                  <c:v>27.0048503107106</c:v>
                </c:pt>
                <c:pt idx="8">
                  <c:v>28.2344486837758</c:v>
                </c:pt>
                <c:pt idx="9">
                  <c:v>29.2802273444023</c:v>
                </c:pt>
                <c:pt idx="10">
                  <c:v>30.1766401914795</c:v>
                </c:pt>
                <c:pt idx="11">
                  <c:v>30.7764189274497</c:v>
                </c:pt>
                <c:pt idx="12">
                  <c:v>31.0128015240263</c:v>
                </c:pt>
                <c:pt idx="13">
                  <c:v>30.9449297939435</c:v>
                </c:pt>
                <c:pt idx="14">
                  <c:v>11.8763235139183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InfoC!$C$8:$S$8</c:f>
              <c:strCache>
                <c:ptCount val="17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  <c:pt idx="15">
                  <c:v>PS12</c:v>
                </c:pt>
              </c:strCache>
            </c:strRef>
          </c:cat>
          <c:val>
            <c:numRef>
              <c:f>InfoC!$C$10:$S$10</c:f>
              <c:numCache>
                <c:formatCode>General</c:formatCode>
                <c:ptCount val="17"/>
                <c:pt idx="0">
                  <c:v>0</c:v>
                </c:pt>
                <c:pt idx="1">
                  <c:v>10.3123776786904</c:v>
                </c:pt>
                <c:pt idx="2">
                  <c:v>5.47740488750682</c:v>
                </c:pt>
                <c:pt idx="3">
                  <c:v>4.87770073560689</c:v>
                </c:pt>
                <c:pt idx="4">
                  <c:v>4.03317491710335</c:v>
                </c:pt>
                <c:pt idx="5">
                  <c:v>3.55674430300934</c:v>
                </c:pt>
                <c:pt idx="6">
                  <c:v>3.24965885677029</c:v>
                </c:pt>
                <c:pt idx="7">
                  <c:v>3.03531046700439</c:v>
                </c:pt>
                <c:pt idx="8">
                  <c:v>2.87765628138557</c:v>
                </c:pt>
                <c:pt idx="9">
                  <c:v>2.75745485783278</c:v>
                </c:pt>
                <c:pt idx="10">
                  <c:v>2.66339349890935</c:v>
                </c:pt>
                <c:pt idx="11">
                  <c:v>3.63734712810965</c:v>
                </c:pt>
                <c:pt idx="12">
                  <c:v>3.43880260266439</c:v>
                </c:pt>
                <c:pt idx="13">
                  <c:v>3.28047690739826</c:v>
                </c:pt>
                <c:pt idx="14">
                  <c:v>1.18962344251761</c:v>
                </c:pt>
                <c:pt idx="15">
                  <c:v>0.212626343890525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InfoC!$C$8:$S$8</c:f>
              <c:strCache>
                <c:ptCount val="17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  <c:pt idx="15">
                  <c:v>PS12</c:v>
                </c:pt>
              </c:strCache>
            </c:strRef>
          </c:cat>
          <c:val>
            <c:numRef>
              <c:f>InfoC!$C$11:$S$11</c:f>
              <c:numCache>
                <c:formatCode>General</c:formatCode>
                <c:ptCount val="17"/>
                <c:pt idx="0">
                  <c:v>0</c:v>
                </c:pt>
                <c:pt idx="1">
                  <c:v>0.0531565859726312</c:v>
                </c:pt>
                <c:pt idx="2">
                  <c:v>0.751871809645473</c:v>
                </c:pt>
                <c:pt idx="3">
                  <c:v>1.05337227995216</c:v>
                </c:pt>
                <c:pt idx="4">
                  <c:v>1.24119941427983</c:v>
                </c:pt>
                <c:pt idx="5">
                  <c:v>1.37823063538657</c:v>
                </c:pt>
                <c:pt idx="6">
                  <c:v>1.48579589171486</c:v>
                </c:pt>
                <c:pt idx="7">
                  <c:v>1.57389491802936</c:v>
                </c:pt>
                <c:pt idx="8">
                  <c:v>1.64805790832039</c:v>
                </c:pt>
                <c:pt idx="9">
                  <c:v>1.71167619720631</c:v>
                </c:pt>
                <c:pt idx="10">
                  <c:v>1.76698065183219</c:v>
                </c:pt>
                <c:pt idx="11">
                  <c:v>3.03756839213943</c:v>
                </c:pt>
                <c:pt idx="12">
                  <c:v>3.20242000608773</c:v>
                </c:pt>
                <c:pt idx="13">
                  <c:v>3.34834863748111</c:v>
                </c:pt>
                <c:pt idx="14">
                  <c:v>20.2582297225428</c:v>
                </c:pt>
                <c:pt idx="15">
                  <c:v>12.0889498578088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InfoC!$C$22:$S$22</c:f>
              <c:strCache>
                <c:ptCount val="17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  <c:pt idx="15">
                  <c:v>PN12</c:v>
                </c:pt>
              </c:strCache>
            </c:strRef>
          </c:cat>
          <c:val>
            <c:numRef>
              <c:f>InfoC!$C$23:$S$23</c:f>
              <c:numCache>
                <c:formatCode>General</c:formatCode>
                <c:ptCount val="17"/>
                <c:pt idx="0">
                  <c:v>0</c:v>
                </c:pt>
                <c:pt idx="1">
                  <c:v>19.8835819323765</c:v>
                </c:pt>
                <c:pt idx="2">
                  <c:v>23.5401503590894</c:v>
                </c:pt>
                <c:pt idx="3">
                  <c:v>26.2910928661175</c:v>
                </c:pt>
                <c:pt idx="4">
                  <c:v>28.0096824203143</c:v>
                </c:pt>
                <c:pt idx="5">
                  <c:v>29.1148101393104</c:v>
                </c:pt>
                <c:pt idx="6">
                  <c:v>29.8052871557392</c:v>
                </c:pt>
                <c:pt idx="7">
                  <c:v>30.1933167560875</c:v>
                </c:pt>
                <c:pt idx="8">
                  <c:v>30.3495291805261</c:v>
                </c:pt>
                <c:pt idx="9">
                  <c:v>30.3219218925259</c:v>
                </c:pt>
                <c:pt idx="10">
                  <c:v>30.1449487909764</c:v>
                </c:pt>
                <c:pt idx="11">
                  <c:v>29.1065599697739</c:v>
                </c:pt>
                <c:pt idx="12">
                  <c:v>27.7047750091779</c:v>
                </c:pt>
                <c:pt idx="13">
                  <c:v>25.9987357219224</c:v>
                </c:pt>
                <c:pt idx="14">
                  <c:v>5.91878767270061</c:v>
                </c:pt>
                <c:pt idx="15">
                  <c:v>-1.59872115546023e-14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InfoC!$C$22:$S$22</c:f>
              <c:strCache>
                <c:ptCount val="17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  <c:pt idx="15">
                  <c:v>PN12</c:v>
                </c:pt>
              </c:strCache>
            </c:strRef>
          </c:cat>
          <c:val>
            <c:numRef>
              <c:f>InfoC!$C$24:$S$24</c:f>
              <c:numCache>
                <c:formatCode>General</c:formatCode>
                <c:ptCount val="17"/>
                <c:pt idx="0">
                  <c:v>0</c:v>
                </c:pt>
                <c:pt idx="1">
                  <c:v>20.0917869787888</c:v>
                </c:pt>
                <c:pt idx="2">
                  <c:v>5.04526445177747</c:v>
                </c:pt>
                <c:pt idx="3">
                  <c:v>4.44113900239933</c:v>
                </c:pt>
                <c:pt idx="4">
                  <c:v>3.59661318389579</c:v>
                </c:pt>
                <c:pt idx="5">
                  <c:v>3.12018256980178</c:v>
                </c:pt>
                <c:pt idx="6">
                  <c:v>2.81309712356274</c:v>
                </c:pt>
                <c:pt idx="7">
                  <c:v>2.59874873379683</c:v>
                </c:pt>
                <c:pt idx="8">
                  <c:v>2.44109454817801</c:v>
                </c:pt>
                <c:pt idx="9">
                  <c:v>2.32089312462523</c:v>
                </c:pt>
                <c:pt idx="10">
                  <c:v>2.2268317657018</c:v>
                </c:pt>
                <c:pt idx="11">
                  <c:v>3.04993952637853</c:v>
                </c:pt>
                <c:pt idx="12">
                  <c:v>2.85139500093327</c:v>
                </c:pt>
                <c:pt idx="13">
                  <c:v>2.69306930566713</c:v>
                </c:pt>
                <c:pt idx="14">
                  <c:v>0.923366005361378</c:v>
                </c:pt>
                <c:pt idx="15">
                  <c:v>0.0520512616030799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InfoC!$C$22:$S$22</c:f>
              <c:strCache>
                <c:ptCount val="17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  <c:pt idx="15">
                  <c:v>PN12</c:v>
                </c:pt>
              </c:strCache>
            </c:strRef>
          </c:cat>
          <c:val>
            <c:numRef>
              <c:f>InfoC!$C$25:$S$25</c:f>
              <c:numCache>
                <c:formatCode>General</c:formatCode>
                <c:ptCount val="17"/>
                <c:pt idx="0">
                  <c:v>0</c:v>
                </c:pt>
                <c:pt idx="1">
                  <c:v>0.20820504641232</c:v>
                </c:pt>
                <c:pt idx="2">
                  <c:v>1.38869602506458</c:v>
                </c:pt>
                <c:pt idx="3">
                  <c:v>1.69019649537127</c:v>
                </c:pt>
                <c:pt idx="4">
                  <c:v>1.87802362969894</c:v>
                </c:pt>
                <c:pt idx="5">
                  <c:v>2.01505485080568</c:v>
                </c:pt>
                <c:pt idx="6">
                  <c:v>2.12262010713397</c:v>
                </c:pt>
                <c:pt idx="7">
                  <c:v>2.21071913344847</c:v>
                </c:pt>
                <c:pt idx="8">
                  <c:v>2.2848821237395</c:v>
                </c:pt>
                <c:pt idx="9">
                  <c:v>2.34850041262542</c:v>
                </c:pt>
                <c:pt idx="10">
                  <c:v>2.40380486725129</c:v>
                </c:pt>
                <c:pt idx="11">
                  <c:v>4.08832834758096</c:v>
                </c:pt>
                <c:pt idx="12">
                  <c:v>4.25317996152926</c:v>
                </c:pt>
                <c:pt idx="13">
                  <c:v>4.39910859292264</c:v>
                </c:pt>
                <c:pt idx="14">
                  <c:v>21.0033140545832</c:v>
                </c:pt>
                <c:pt idx="15">
                  <c:v>5.97083893430371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InfoC!$C$36:$P$36</c:f>
              <c:strCache>
                <c:ptCount val="14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InfoC!$C$37:$P$37</c:f>
              <c:numCache>
                <c:formatCode>General</c:formatCode>
                <c:ptCount val="14"/>
                <c:pt idx="0">
                  <c:v>0</c:v>
                </c:pt>
                <c:pt idx="1">
                  <c:v>17.709917577625</c:v>
                </c:pt>
                <c:pt idx="2">
                  <c:v>16.1292550376732</c:v>
                </c:pt>
                <c:pt idx="3">
                  <c:v>16.3723078588984</c:v>
                </c:pt>
                <c:pt idx="4">
                  <c:v>16.0018988449228</c:v>
                </c:pt>
                <c:pt idx="5">
                  <c:v>15.2168391283798</c:v>
                </c:pt>
                <c:pt idx="6">
                  <c:v>14.1293319957565</c:v>
                </c:pt>
                <c:pt idx="7">
                  <c:v>12.8100076872233</c:v>
                </c:pt>
                <c:pt idx="8">
                  <c:v>11.3068636662514</c:v>
                </c:pt>
                <c:pt idx="9">
                  <c:v>9.65435383173022</c:v>
                </c:pt>
                <c:pt idx="10">
                  <c:v>6.77991808963569</c:v>
                </c:pt>
                <c:pt idx="11">
                  <c:v>3.5420862081476</c:v>
                </c:pt>
                <c:pt idx="12">
                  <c:v>-1.33226762955019e-15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InfoC!$C$36:$P$36</c:f>
              <c:strCache>
                <c:ptCount val="14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InfoC!$C$38:$P$38</c:f>
              <c:numCache>
                <c:formatCode>General</c:formatCode>
                <c:ptCount val="14"/>
                <c:pt idx="0">
                  <c:v>0</c:v>
                </c:pt>
                <c:pt idx="1">
                  <c:v>17.8016788085972</c:v>
                </c:pt>
                <c:pt idx="2">
                  <c:v>2.47512655885796</c:v>
                </c:pt>
                <c:pt idx="3">
                  <c:v>1.63060074035442</c:v>
                </c:pt>
                <c:pt idx="4">
                  <c:v>1.15417012626042</c:v>
                </c:pt>
                <c:pt idx="5">
                  <c:v>0.847084680021368</c:v>
                </c:pt>
                <c:pt idx="6">
                  <c:v>0.63273629025546</c:v>
                </c:pt>
                <c:pt idx="7">
                  <c:v>0.475082104636644</c:v>
                </c:pt>
                <c:pt idx="8">
                  <c:v>0.354880681083859</c:v>
                </c:pt>
                <c:pt idx="9">
                  <c:v>0.260819322160428</c:v>
                </c:pt>
                <c:pt idx="10">
                  <c:v>0.404607683046482</c:v>
                </c:pt>
                <c:pt idx="11">
                  <c:v>0.206063157601218</c:v>
                </c:pt>
                <c:pt idx="12">
                  <c:v>0.0477374623350864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InfoC!$C$36:$P$36</c:f>
              <c:strCache>
                <c:ptCount val="14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InfoC!$C$39:$P$39</c:f>
              <c:numCache>
                <c:formatCode>General</c:formatCode>
                <c:ptCount val="14"/>
                <c:pt idx="0">
                  <c:v>0</c:v>
                </c:pt>
                <c:pt idx="1">
                  <c:v>0.0917612309721505</c:v>
                </c:pt>
                <c:pt idx="2">
                  <c:v>4.05578909880978</c:v>
                </c:pt>
                <c:pt idx="3">
                  <c:v>1.38754791912927</c:v>
                </c:pt>
                <c:pt idx="4">
                  <c:v>1.52457914023601</c:v>
                </c:pt>
                <c:pt idx="5">
                  <c:v>1.6321443965643</c:v>
                </c:pt>
                <c:pt idx="6">
                  <c:v>1.7202434228788</c:v>
                </c:pt>
                <c:pt idx="7">
                  <c:v>1.79440641316984</c:v>
                </c:pt>
                <c:pt idx="8">
                  <c:v>1.85802470205575</c:v>
                </c:pt>
                <c:pt idx="9">
                  <c:v>1.91332915668163</c:v>
                </c:pt>
                <c:pt idx="10">
                  <c:v>3.27904342514101</c:v>
                </c:pt>
                <c:pt idx="11">
                  <c:v>3.44389503908931</c:v>
                </c:pt>
                <c:pt idx="12">
                  <c:v>3.58982367048269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InfoC!$C$50:$P$50</c:f>
              <c:strCache>
                <c:ptCount val="14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InfoC!$C$51:$P$51</c:f>
              <c:numCache>
                <c:formatCode>General</c:formatCode>
                <c:ptCount val="14"/>
                <c:pt idx="0">
                  <c:v>0</c:v>
                </c:pt>
                <c:pt idx="1">
                  <c:v>27.0099544883277</c:v>
                </c:pt>
                <c:pt idx="2">
                  <c:v>23.5460439449462</c:v>
                </c:pt>
                <c:pt idx="3">
                  <c:v>23.1684449747677</c:v>
                </c:pt>
                <c:pt idx="4">
                  <c:v>22.1773841693885</c:v>
                </c:pt>
                <c:pt idx="5">
                  <c:v>20.771672661442</c:v>
                </c:pt>
                <c:pt idx="6">
                  <c:v>19.0635137374151</c:v>
                </c:pt>
                <c:pt idx="7">
                  <c:v>17.1235376374783</c:v>
                </c:pt>
                <c:pt idx="8">
                  <c:v>14.9997418251028</c:v>
                </c:pt>
                <c:pt idx="9">
                  <c:v>12.726580199178</c:v>
                </c:pt>
                <c:pt idx="10">
                  <c:v>8.82806900126755</c:v>
                </c:pt>
                <c:pt idx="11">
                  <c:v>4.56616166396353</c:v>
                </c:pt>
                <c:pt idx="12">
                  <c:v>-9.76996261670138e-15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InfoC!$C$50:$P$50</c:f>
              <c:strCache>
                <c:ptCount val="14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InfoC!$C$52:$P$52</c:f>
              <c:numCache>
                <c:formatCode>General</c:formatCode>
                <c:ptCount val="14"/>
                <c:pt idx="0">
                  <c:v>0</c:v>
                </c:pt>
                <c:pt idx="1">
                  <c:v>27.2927812368966</c:v>
                </c:pt>
                <c:pt idx="2">
                  <c:v>2.47512655885796</c:v>
                </c:pt>
                <c:pt idx="3">
                  <c:v>1.63060074035442</c:v>
                </c:pt>
                <c:pt idx="4">
                  <c:v>1.15417012626042</c:v>
                </c:pt>
                <c:pt idx="5">
                  <c:v>0.847084680021368</c:v>
                </c:pt>
                <c:pt idx="6">
                  <c:v>0.63273629025546</c:v>
                </c:pt>
                <c:pt idx="7">
                  <c:v>0.475082104636644</c:v>
                </c:pt>
                <c:pt idx="8">
                  <c:v>0.354880681083859</c:v>
                </c:pt>
                <c:pt idx="9">
                  <c:v>0.260819322160428</c:v>
                </c:pt>
                <c:pt idx="10">
                  <c:v>0.404607683046482</c:v>
                </c:pt>
                <c:pt idx="11">
                  <c:v>0.206063157601218</c:v>
                </c:pt>
                <c:pt idx="12">
                  <c:v>0.0477374623350864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InfoC!$C$50:$P$50</c:f>
              <c:strCache>
                <c:ptCount val="14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InfoC!$C$53:$P$53</c:f>
              <c:numCache>
                <c:formatCode>General</c:formatCode>
                <c:ptCount val="14"/>
                <c:pt idx="0">
                  <c:v>0</c:v>
                </c:pt>
                <c:pt idx="1">
                  <c:v>0.282826748568876</c:v>
                </c:pt>
                <c:pt idx="2">
                  <c:v>5.93903710223946</c:v>
                </c:pt>
                <c:pt idx="3">
                  <c:v>2.00819971053287</c:v>
                </c:pt>
                <c:pt idx="4">
                  <c:v>2.14523093163961</c:v>
                </c:pt>
                <c:pt idx="5">
                  <c:v>2.25279618796789</c:v>
                </c:pt>
                <c:pt idx="6">
                  <c:v>2.3408952142824</c:v>
                </c:pt>
                <c:pt idx="7">
                  <c:v>2.41505820457343</c:v>
                </c:pt>
                <c:pt idx="8">
                  <c:v>2.47867649345935</c:v>
                </c:pt>
                <c:pt idx="9">
                  <c:v>2.53398094808522</c:v>
                </c:pt>
                <c:pt idx="10">
                  <c:v>4.30311888095694</c:v>
                </c:pt>
                <c:pt idx="11">
                  <c:v>4.46797049490524</c:v>
                </c:pt>
                <c:pt idx="12">
                  <c:v>4.61389912629862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InfoC!$C$64:$O$64</c:f>
              <c:strCache>
                <c:ptCount val="13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InfoC!$C$65:$O$65</c:f>
              <c:numCache>
                <c:formatCode>General</c:formatCode>
                <c:ptCount val="13"/>
                <c:pt idx="0">
                  <c:v>0</c:v>
                </c:pt>
                <c:pt idx="1">
                  <c:v>17.8885036576765</c:v>
                </c:pt>
                <c:pt idx="2">
                  <c:v>14.2792524583563</c:v>
                </c:pt>
                <c:pt idx="3">
                  <c:v>14.0999900563023</c:v>
                </c:pt>
                <c:pt idx="4">
                  <c:v>13.5060769516811</c:v>
                </c:pt>
                <c:pt idx="5">
                  <c:v>12.6097164309794</c:v>
                </c:pt>
                <c:pt idx="6">
                  <c:v>11.4815387343678</c:v>
                </c:pt>
                <c:pt idx="7">
                  <c:v>10.1695413253176</c:v>
                </c:pt>
                <c:pt idx="8">
                  <c:v>8.70817810271804</c:v>
                </c:pt>
                <c:pt idx="9">
                  <c:v>6.14913427029424</c:v>
                </c:pt>
                <c:pt idx="10">
                  <c:v>3.22669429847687</c:v>
                </c:pt>
                <c:pt idx="11">
                  <c:v>-4.88498130835069e-15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InfoC!$C$64:$O$64</c:f>
              <c:strCache>
                <c:ptCount val="13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InfoC!$C$66:$O$66</c:f>
              <c:numCache>
                <c:formatCode>General</c:formatCode>
                <c:ptCount val="13"/>
                <c:pt idx="0">
                  <c:v>0</c:v>
                </c:pt>
                <c:pt idx="1">
                  <c:v>17.9811902051256</c:v>
                </c:pt>
                <c:pt idx="2">
                  <c:v>1.63060074035442</c:v>
                </c:pt>
                <c:pt idx="3">
                  <c:v>1.15417012626042</c:v>
                </c:pt>
                <c:pt idx="4">
                  <c:v>0.847084680021368</c:v>
                </c:pt>
                <c:pt idx="5">
                  <c:v>0.63273629025546</c:v>
                </c:pt>
                <c:pt idx="6">
                  <c:v>0.475082104636644</c:v>
                </c:pt>
                <c:pt idx="7">
                  <c:v>0.354880681083859</c:v>
                </c:pt>
                <c:pt idx="8">
                  <c:v>0.260819322160428</c:v>
                </c:pt>
                <c:pt idx="9">
                  <c:v>0.404607683046482</c:v>
                </c:pt>
                <c:pt idx="10">
                  <c:v>0.206063157601218</c:v>
                </c:pt>
                <c:pt idx="11">
                  <c:v>0.0477374623350864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InfoC!$C$64:$O$64</c:f>
              <c:strCache>
                <c:ptCount val="13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InfoC!$C$67:$O$67</c:f>
              <c:numCache>
                <c:formatCode>General</c:formatCode>
                <c:ptCount val="13"/>
                <c:pt idx="0">
                  <c:v>0</c:v>
                </c:pt>
                <c:pt idx="1">
                  <c:v>0.0926865474491012</c:v>
                </c:pt>
                <c:pt idx="2">
                  <c:v>5.23985193967466</c:v>
                </c:pt>
                <c:pt idx="3">
                  <c:v>1.33343252831436</c:v>
                </c:pt>
                <c:pt idx="4">
                  <c:v>1.44099778464265</c:v>
                </c:pt>
                <c:pt idx="5">
                  <c:v>1.52909681095715</c:v>
                </c:pt>
                <c:pt idx="6">
                  <c:v>1.60325980124818</c:v>
                </c:pt>
                <c:pt idx="7">
                  <c:v>1.6668780901341</c:v>
                </c:pt>
                <c:pt idx="8">
                  <c:v>1.72218254475998</c:v>
                </c:pt>
                <c:pt idx="9">
                  <c:v>2.96365151547029</c:v>
                </c:pt>
                <c:pt idx="10">
                  <c:v>3.12850312941858</c:v>
                </c:pt>
                <c:pt idx="11">
                  <c:v>3.27443176081196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InfoC!$C$78:$O$78</c:f>
              <c:strCache>
                <c:ptCount val="13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InfoC!$C$79:$O$79</c:f>
              <c:numCache>
                <c:formatCode>General</c:formatCode>
                <c:ptCount val="13"/>
                <c:pt idx="0">
                  <c:v>0</c:v>
                </c:pt>
                <c:pt idx="1">
                  <c:v>27.2203158439134</c:v>
                </c:pt>
                <c:pt idx="2">
                  <c:v>21.0994866748765</c:v>
                </c:pt>
                <c:pt idx="3">
                  <c:v>20.2973718329577</c:v>
                </c:pt>
                <c:pt idx="4">
                  <c:v>19.0806062884716</c:v>
                </c:pt>
                <c:pt idx="5">
                  <c:v>17.561393327905</c:v>
                </c:pt>
                <c:pt idx="6">
                  <c:v>15.8103631914286</c:v>
                </c:pt>
                <c:pt idx="7">
                  <c:v>13.8755133425135</c:v>
                </c:pt>
                <c:pt idx="8">
                  <c:v>11.7912976800491</c:v>
                </c:pt>
                <c:pt idx="9">
                  <c:v>8.20454732184828</c:v>
                </c:pt>
                <c:pt idx="10">
                  <c:v>4.2544008242539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InfoC!$C$78:$O$78</c:f>
              <c:strCache>
                <c:ptCount val="13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InfoC!$C$80:$O$80</c:f>
              <c:numCache>
                <c:formatCode>General</c:formatCode>
                <c:ptCount val="13"/>
                <c:pt idx="0">
                  <c:v>0</c:v>
                </c:pt>
                <c:pt idx="1">
                  <c:v>27.50534532919</c:v>
                </c:pt>
                <c:pt idx="2">
                  <c:v>1.63060074035442</c:v>
                </c:pt>
                <c:pt idx="3">
                  <c:v>1.15417012626042</c:v>
                </c:pt>
                <c:pt idx="4">
                  <c:v>0.847084680021368</c:v>
                </c:pt>
                <c:pt idx="5">
                  <c:v>0.63273629025546</c:v>
                </c:pt>
                <c:pt idx="6">
                  <c:v>0.475082104636644</c:v>
                </c:pt>
                <c:pt idx="7">
                  <c:v>0.354880681083859</c:v>
                </c:pt>
                <c:pt idx="8">
                  <c:v>0.260819322160428</c:v>
                </c:pt>
                <c:pt idx="9">
                  <c:v>0.404607683046482</c:v>
                </c:pt>
                <c:pt idx="10">
                  <c:v>0.206063157601218</c:v>
                </c:pt>
                <c:pt idx="11">
                  <c:v>0.0477374623350864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InfoC!$C$78:$O$78</c:f>
              <c:strCache>
                <c:ptCount val="13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InfoC!$C$81:$O$81</c:f>
              <c:numCache>
                <c:formatCode>General</c:formatCode>
                <c:ptCount val="13"/>
                <c:pt idx="0">
                  <c:v>0</c:v>
                </c:pt>
                <c:pt idx="1">
                  <c:v>0.28502948527658</c:v>
                </c:pt>
                <c:pt idx="2">
                  <c:v>7.75142990939131</c:v>
                </c:pt>
                <c:pt idx="3">
                  <c:v>1.95628496817922</c:v>
                </c:pt>
                <c:pt idx="4">
                  <c:v>2.06385022450751</c:v>
                </c:pt>
                <c:pt idx="5">
                  <c:v>2.15194925082201</c:v>
                </c:pt>
                <c:pt idx="6">
                  <c:v>2.22611224111305</c:v>
                </c:pt>
                <c:pt idx="7">
                  <c:v>2.28973052999896</c:v>
                </c:pt>
                <c:pt idx="8">
                  <c:v>2.34503498462484</c:v>
                </c:pt>
                <c:pt idx="9">
                  <c:v>3.99135804124731</c:v>
                </c:pt>
                <c:pt idx="10">
                  <c:v>4.1562096551956</c:v>
                </c:pt>
                <c:pt idx="11">
                  <c:v>4.30213828658899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InfoC!$C$92:$N$92</c:f>
              <c:strCache>
                <c:ptCount val="12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InfoC!$C$93:$N$93</c:f>
              <c:numCache>
                <c:formatCode>General</c:formatCode>
                <c:ptCount val="12"/>
                <c:pt idx="0">
                  <c:v>0</c:v>
                </c:pt>
                <c:pt idx="1">
                  <c:v>17.5720741286927</c:v>
                </c:pt>
                <c:pt idx="2">
                  <c:v>12.4487515595675</c:v>
                </c:pt>
                <c:pt idx="3">
                  <c:v>12.0207920727085</c:v>
                </c:pt>
                <c:pt idx="4">
                  <c:v>11.2903851697691</c:v>
                </c:pt>
                <c:pt idx="5">
                  <c:v>10.3281610909199</c:v>
                </c:pt>
                <c:pt idx="6">
                  <c:v>9.18211729963191</c:v>
                </c:pt>
                <c:pt idx="7">
                  <c:v>7.88670769479467</c:v>
                </c:pt>
                <c:pt idx="8">
                  <c:v>5.60148733167865</c:v>
                </c:pt>
                <c:pt idx="9">
                  <c:v>2.95287082916908</c:v>
                </c:pt>
                <c:pt idx="10">
                  <c:v>-1.33226762955019e-15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InfoC!$C$92:$N$92</c:f>
              <c:strCache>
                <c:ptCount val="12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InfoC!$C$94:$N$94</c:f>
              <c:numCache>
                <c:formatCode>General</c:formatCode>
                <c:ptCount val="12"/>
                <c:pt idx="0">
                  <c:v>0</c:v>
                </c:pt>
                <c:pt idx="1">
                  <c:v>17.6631211449035</c:v>
                </c:pt>
                <c:pt idx="2">
                  <c:v>1.15417012626042</c:v>
                </c:pt>
                <c:pt idx="3">
                  <c:v>0.847084680021368</c:v>
                </c:pt>
                <c:pt idx="4">
                  <c:v>0.63273629025546</c:v>
                </c:pt>
                <c:pt idx="5">
                  <c:v>0.475082104636644</c:v>
                </c:pt>
                <c:pt idx="6">
                  <c:v>0.354880681083859</c:v>
                </c:pt>
                <c:pt idx="7">
                  <c:v>0.260819322160428</c:v>
                </c:pt>
                <c:pt idx="8">
                  <c:v>0.404607683046482</c:v>
                </c:pt>
                <c:pt idx="9">
                  <c:v>0.206063157601218</c:v>
                </c:pt>
                <c:pt idx="10">
                  <c:v>0.0477374623350864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InfoC!$C$92:$N$92</c:f>
              <c:strCache>
                <c:ptCount val="12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InfoC!$C$95:$N$95</c:f>
              <c:numCache>
                <c:formatCode>General</c:formatCode>
                <c:ptCount val="12"/>
                <c:pt idx="0">
                  <c:v>0</c:v>
                </c:pt>
                <c:pt idx="1">
                  <c:v>0.0910470162108429</c:v>
                </c:pt>
                <c:pt idx="2">
                  <c:v>6.27749269538561</c:v>
                </c:pt>
                <c:pt idx="3">
                  <c:v>1.27504416688035</c:v>
                </c:pt>
                <c:pt idx="4">
                  <c:v>1.36314319319485</c:v>
                </c:pt>
                <c:pt idx="5">
                  <c:v>1.43730618348588</c:v>
                </c:pt>
                <c:pt idx="6">
                  <c:v>1.5009244723718</c:v>
                </c:pt>
                <c:pt idx="7">
                  <c:v>1.55622892699768</c:v>
                </c:pt>
                <c:pt idx="8">
                  <c:v>2.68982804616249</c:v>
                </c:pt>
                <c:pt idx="9">
                  <c:v>2.85467966011079</c:v>
                </c:pt>
                <c:pt idx="10">
                  <c:v>3.00060829150417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InfoC!$C$106:$N$106</c:f>
              <c:strCache>
                <c:ptCount val="12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InfoC!$C$107:$N$107</c:f>
              <c:numCache>
                <c:formatCode>General</c:formatCode>
                <c:ptCount val="12"/>
                <c:pt idx="0">
                  <c:v>0</c:v>
                </c:pt>
                <c:pt idx="1">
                  <c:v>26.8646594209854</c:v>
                </c:pt>
                <c:pt idx="2">
                  <c:v>18.6184543920876</c:v>
                </c:pt>
                <c:pt idx="3">
                  <c:v>17.5704242687945</c:v>
                </c:pt>
                <c:pt idx="4">
                  <c:v>16.2199467294209</c:v>
                </c:pt>
                <c:pt idx="5">
                  <c:v>14.6376520141375</c:v>
                </c:pt>
                <c:pt idx="6">
                  <c:v>12.8715375864153</c:v>
                </c:pt>
                <c:pt idx="7">
                  <c:v>10.9560573451439</c:v>
                </c:pt>
                <c:pt idx="8">
                  <c:v>7.64772043191147</c:v>
                </c:pt>
                <c:pt idx="9">
                  <c:v>3.97598737928549</c:v>
                </c:pt>
                <c:pt idx="10">
                  <c:v>-6.66133814775094e-15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InfoC!$C$106:$N$106</c:f>
              <c:strCache>
                <c:ptCount val="12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InfoC!$C$108:$N$108</c:f>
              <c:numCache>
                <c:formatCode>General</c:formatCode>
                <c:ptCount val="12"/>
                <c:pt idx="0">
                  <c:v>0</c:v>
                </c:pt>
                <c:pt idx="1">
                  <c:v>27.1459647552365</c:v>
                </c:pt>
                <c:pt idx="2">
                  <c:v>1.15417012626042</c:v>
                </c:pt>
                <c:pt idx="3">
                  <c:v>0.847084680021368</c:v>
                </c:pt>
                <c:pt idx="4">
                  <c:v>0.63273629025546</c:v>
                </c:pt>
                <c:pt idx="5">
                  <c:v>0.475082104636644</c:v>
                </c:pt>
                <c:pt idx="6">
                  <c:v>0.354880681083859</c:v>
                </c:pt>
                <c:pt idx="7">
                  <c:v>0.260819322160428</c:v>
                </c:pt>
                <c:pt idx="8">
                  <c:v>0.404607683046482</c:v>
                </c:pt>
                <c:pt idx="9">
                  <c:v>0.206063157601218</c:v>
                </c:pt>
                <c:pt idx="10">
                  <c:v>0.0477374623350864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InfoC!$C$106:$N$106</c:f>
              <c:strCache>
                <c:ptCount val="12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InfoC!$C$109:$N$109</c:f>
              <c:numCache>
                <c:formatCode>General</c:formatCode>
                <c:ptCount val="12"/>
                <c:pt idx="0">
                  <c:v>0</c:v>
                </c:pt>
                <c:pt idx="1">
                  <c:v>0.281305334251156</c:v>
                </c:pt>
                <c:pt idx="2">
                  <c:v>9.40037515515814</c:v>
                </c:pt>
                <c:pt idx="3">
                  <c:v>1.89511480331454</c:v>
                </c:pt>
                <c:pt idx="4">
                  <c:v>1.98321382962904</c:v>
                </c:pt>
                <c:pt idx="5">
                  <c:v>2.05737681992007</c:v>
                </c:pt>
                <c:pt idx="6">
                  <c:v>2.12099510880599</c:v>
                </c:pt>
                <c:pt idx="7">
                  <c:v>2.17629956343186</c:v>
                </c:pt>
                <c:pt idx="8">
                  <c:v>3.7129445962789</c:v>
                </c:pt>
                <c:pt idx="9">
                  <c:v>3.8777962102272</c:v>
                </c:pt>
                <c:pt idx="10">
                  <c:v>4.02372484162058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InfoC!$C$120:$M$120</c:f>
              <c:strCache>
                <c:ptCount val="11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InfoC!$C$121:$M$121</c:f>
              <c:numCache>
                <c:formatCode>General</c:formatCode>
                <c:ptCount val="11"/>
                <c:pt idx="0">
                  <c:v>0</c:v>
                </c:pt>
                <c:pt idx="1">
                  <c:v>17.0073679830532</c:v>
                </c:pt>
                <c:pt idx="2">
                  <c:v>10.6817168832726</c:v>
                </c:pt>
                <c:pt idx="3">
                  <c:v>10.100927319935</c:v>
                </c:pt>
                <c:pt idx="4">
                  <c:v>9.28832058068749</c:v>
                </c:pt>
                <c:pt idx="5">
                  <c:v>8.29189412900133</c:v>
                </c:pt>
                <c:pt idx="6">
                  <c:v>7.14610186376586</c:v>
                </c:pt>
                <c:pt idx="7">
                  <c:v>5.10775011099278</c:v>
                </c:pt>
                <c:pt idx="8">
                  <c:v>2.70600221882615</c:v>
                </c:pt>
                <c:pt idx="9">
                  <c:v>3.99680288865056e-15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InfoC!$C$120:$M$120</c:f>
              <c:strCache>
                <c:ptCount val="11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InfoC!$C$122:$M$122</c:f>
              <c:numCache>
                <c:formatCode>General</c:formatCode>
                <c:ptCount val="11"/>
                <c:pt idx="0">
                  <c:v>0</c:v>
                </c:pt>
                <c:pt idx="1">
                  <c:v>17.0954890606856</c:v>
                </c:pt>
                <c:pt idx="2">
                  <c:v>0.847084680021368</c:v>
                </c:pt>
                <c:pt idx="3">
                  <c:v>0.63273629025546</c:v>
                </c:pt>
                <c:pt idx="4">
                  <c:v>0.475082104636644</c:v>
                </c:pt>
                <c:pt idx="5">
                  <c:v>0.354880681083859</c:v>
                </c:pt>
                <c:pt idx="6">
                  <c:v>0.260819322160428</c:v>
                </c:pt>
                <c:pt idx="7">
                  <c:v>0.404607683046482</c:v>
                </c:pt>
                <c:pt idx="8">
                  <c:v>0.206063157601218</c:v>
                </c:pt>
                <c:pt idx="9">
                  <c:v>0.0477374623350864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InfoC!$C$120:$M$120</c:f>
              <c:strCache>
                <c:ptCount val="11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InfoC!$C$123:$M$123</c:f>
              <c:numCache>
                <c:formatCode>General</c:formatCode>
                <c:ptCount val="11"/>
                <c:pt idx="0">
                  <c:v>0</c:v>
                </c:pt>
                <c:pt idx="1">
                  <c:v>0.0881210776324002</c:v>
                </c:pt>
                <c:pt idx="2">
                  <c:v>7.17273577980203</c:v>
                </c:pt>
                <c:pt idx="3">
                  <c:v>1.21352585359307</c:v>
                </c:pt>
                <c:pt idx="4">
                  <c:v>1.2876888438841</c:v>
                </c:pt>
                <c:pt idx="5">
                  <c:v>1.35130713277002</c:v>
                </c:pt>
                <c:pt idx="6">
                  <c:v>1.4066115873959</c:v>
                </c:pt>
                <c:pt idx="7">
                  <c:v>2.44295943581956</c:v>
                </c:pt>
                <c:pt idx="8">
                  <c:v>2.60781104976785</c:v>
                </c:pt>
                <c:pt idx="9">
                  <c:v>2.75373968116123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InfoC!$C$134:$M$134</c:f>
              <c:strCache>
                <c:ptCount val="11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InfoC!$C$135:$M$135</c:f>
              <c:numCache>
                <c:formatCode>General</c:formatCode>
                <c:ptCount val="11"/>
                <c:pt idx="0">
                  <c:v>0</c:v>
                </c:pt>
                <c:pt idx="1">
                  <c:v>26.2404387342607</c:v>
                </c:pt>
                <c:pt idx="2">
                  <c:v>16.193061812129</c:v>
                </c:pt>
                <c:pt idx="3">
                  <c:v>14.9964795193103</c:v>
                </c:pt>
                <c:pt idx="4">
                  <c:v>13.5680800505816</c:v>
                </c:pt>
                <c:pt idx="5">
                  <c:v>11.9558608694143</c:v>
                </c:pt>
                <c:pt idx="6">
                  <c:v>10.1942758746976</c:v>
                </c:pt>
                <c:pt idx="7">
                  <c:v>7.13986611828064</c:v>
                </c:pt>
                <c:pt idx="8">
                  <c:v>3.72206022247007</c:v>
                </c:pt>
                <c:pt idx="9">
                  <c:v>-9.32587340685131e-15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InfoC!$C$134:$M$134</c:f>
              <c:strCache>
                <c:ptCount val="11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InfoC!$C$136:$M$136</c:f>
              <c:numCache>
                <c:formatCode>General</c:formatCode>
                <c:ptCount val="11"/>
                <c:pt idx="0">
                  <c:v>0</c:v>
                </c:pt>
                <c:pt idx="1">
                  <c:v>26.5152077262425</c:v>
                </c:pt>
                <c:pt idx="2">
                  <c:v>0.847084680021368</c:v>
                </c:pt>
                <c:pt idx="3">
                  <c:v>0.63273629025546</c:v>
                </c:pt>
                <c:pt idx="4">
                  <c:v>0.475082104636644</c:v>
                </c:pt>
                <c:pt idx="5">
                  <c:v>0.354880681083859</c:v>
                </c:pt>
                <c:pt idx="6">
                  <c:v>0.260819322160428</c:v>
                </c:pt>
                <c:pt idx="7">
                  <c:v>0.404607683046482</c:v>
                </c:pt>
                <c:pt idx="8">
                  <c:v>0.206063157601218</c:v>
                </c:pt>
                <c:pt idx="9">
                  <c:v>0.0477374623350864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InfoC!$C$134:$M$134</c:f>
              <c:strCache>
                <c:ptCount val="11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InfoC!$C$137:$M$137</c:f>
              <c:numCache>
                <c:formatCode>General</c:formatCode>
                <c:ptCount val="11"/>
                <c:pt idx="0">
                  <c:v>0</c:v>
                </c:pt>
                <c:pt idx="1">
                  <c:v>0.274768991981788</c:v>
                </c:pt>
                <c:pt idx="2">
                  <c:v>10.894461602153</c:v>
                </c:pt>
                <c:pt idx="3">
                  <c:v>1.82931858307425</c:v>
                </c:pt>
                <c:pt idx="4">
                  <c:v>1.90348157336528</c:v>
                </c:pt>
                <c:pt idx="5">
                  <c:v>1.9670998622512</c:v>
                </c:pt>
                <c:pt idx="6">
                  <c:v>2.02240431687707</c:v>
                </c:pt>
                <c:pt idx="7">
                  <c:v>3.45901743946349</c:v>
                </c:pt>
                <c:pt idx="8">
                  <c:v>3.62386905341178</c:v>
                </c:pt>
                <c:pt idx="9">
                  <c:v>3.76979768480517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InfoC!$C$148:$L$148</c:f>
              <c:strCache>
                <c:ptCount val="10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InfoC!$C$149:$L$149</c:f>
              <c:numCache>
                <c:formatCode>General</c:formatCode>
                <c:ptCount val="10"/>
                <c:pt idx="0">
                  <c:v>0</c:v>
                </c:pt>
                <c:pt idx="1">
                  <c:v>16.2728126949291</c:v>
                </c:pt>
                <c:pt idx="2">
                  <c:v>8.99151059263595</c:v>
                </c:pt>
                <c:pt idx="3">
                  <c:v>8.31845312726258</c:v>
                </c:pt>
                <c:pt idx="4">
                  <c:v>7.4615759494505</c:v>
                </c:pt>
                <c:pt idx="5">
                  <c:v>6.45533295808913</c:v>
                </c:pt>
                <c:pt idx="6">
                  <c:v>4.6472375072083</c:v>
                </c:pt>
                <c:pt idx="7">
                  <c:v>2.47574591693391</c:v>
                </c:pt>
                <c:pt idx="8">
                  <c:v>1.11022302462516e-14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InfoC!$C$148:$L$148</c:f>
              <c:strCache>
                <c:ptCount val="10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InfoC!$C$150:$L$150</c:f>
              <c:numCache>
                <c:formatCode>General</c:formatCode>
                <c:ptCount val="10"/>
                <c:pt idx="0">
                  <c:v>0</c:v>
                </c:pt>
                <c:pt idx="1">
                  <c:v>16.3571277866127</c:v>
                </c:pt>
                <c:pt idx="2">
                  <c:v>0.63273629025546</c:v>
                </c:pt>
                <c:pt idx="3">
                  <c:v>0.475082104636644</c:v>
                </c:pt>
                <c:pt idx="4">
                  <c:v>0.354880681083859</c:v>
                </c:pt>
                <c:pt idx="5">
                  <c:v>0.260819322160428</c:v>
                </c:pt>
                <c:pt idx="6">
                  <c:v>0.404607683046482</c:v>
                </c:pt>
                <c:pt idx="7">
                  <c:v>0.206063157601218</c:v>
                </c:pt>
                <c:pt idx="8">
                  <c:v>0.0477374623350864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InfoC!$C$148:$L$148</c:f>
              <c:strCache>
                <c:ptCount val="10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InfoC!$C$151:$L$151</c:f>
              <c:numCache>
                <c:formatCode>General</c:formatCode>
                <c:ptCount val="10"/>
                <c:pt idx="0">
                  <c:v>0</c:v>
                </c:pt>
                <c:pt idx="1">
                  <c:v>0.0843150916835707</c:v>
                </c:pt>
                <c:pt idx="2">
                  <c:v>7.91403839254865</c:v>
                </c:pt>
                <c:pt idx="3">
                  <c:v>1.14813957001002</c:v>
                </c:pt>
                <c:pt idx="4">
                  <c:v>1.21175785889593</c:v>
                </c:pt>
                <c:pt idx="5">
                  <c:v>1.26706231352181</c:v>
                </c:pt>
                <c:pt idx="6">
                  <c:v>2.21270313392731</c:v>
                </c:pt>
                <c:pt idx="7">
                  <c:v>2.3775547478756</c:v>
                </c:pt>
                <c:pt idx="8">
                  <c:v>2.52348337926899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InfoC!$C$162:$L$162</c:f>
              <c:strCache>
                <c:ptCount val="10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InfoC!$C$163:$L$163</c:f>
              <c:numCache>
                <c:formatCode>General</c:formatCode>
                <c:ptCount val="10"/>
                <c:pt idx="0">
                  <c:v>0</c:v>
                </c:pt>
                <c:pt idx="1">
                  <c:v>25.4290698557024</c:v>
                </c:pt>
                <c:pt idx="2">
                  <c:v>13.8431371885729</c:v>
                </c:pt>
                <c:pt idx="3">
                  <c:v>12.5598122268553</c:v>
                </c:pt>
                <c:pt idx="4">
                  <c:v>11.0926675526989</c:v>
                </c:pt>
                <c:pt idx="5">
                  <c:v>9.47615706499325</c:v>
                </c:pt>
                <c:pt idx="6">
                  <c:v>6.66112024514438</c:v>
                </c:pt>
                <c:pt idx="7">
                  <c:v>3.48268728590195</c:v>
                </c:pt>
                <c:pt idx="8">
                  <c:v>-4.44089209850063e-16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InfoC!$C$162:$L$162</c:f>
              <c:strCache>
                <c:ptCount val="10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InfoC!$C$164:$L$164</c:f>
              <c:numCache>
                <c:formatCode>General</c:formatCode>
                <c:ptCount val="10"/>
                <c:pt idx="0">
                  <c:v>0</c:v>
                </c:pt>
                <c:pt idx="1">
                  <c:v>25.6953428384847</c:v>
                </c:pt>
                <c:pt idx="2">
                  <c:v>0.63273629025546</c:v>
                </c:pt>
                <c:pt idx="3">
                  <c:v>0.475082104636644</c:v>
                </c:pt>
                <c:pt idx="4">
                  <c:v>0.354880681083859</c:v>
                </c:pt>
                <c:pt idx="5">
                  <c:v>0.260819322160428</c:v>
                </c:pt>
                <c:pt idx="6">
                  <c:v>0.404607683046482</c:v>
                </c:pt>
                <c:pt idx="7">
                  <c:v>0.206063157601218</c:v>
                </c:pt>
                <c:pt idx="8">
                  <c:v>0.0477374623350864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InfoC!$C$162:$L$162</c:f>
              <c:strCache>
                <c:ptCount val="10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InfoC!$C$165:$L$165</c:f>
              <c:numCache>
                <c:formatCode>General</c:formatCode>
                <c:ptCount val="10"/>
                <c:pt idx="0">
                  <c:v>0</c:v>
                </c:pt>
                <c:pt idx="1">
                  <c:v>0.266272982782224</c:v>
                </c:pt>
                <c:pt idx="2">
                  <c:v>12.218668957385</c:v>
                </c:pt>
                <c:pt idx="3">
                  <c:v>1.75840706635429</c:v>
                </c:pt>
                <c:pt idx="4">
                  <c:v>1.8220253552402</c:v>
                </c:pt>
                <c:pt idx="5">
                  <c:v>1.87732980986608</c:v>
                </c:pt>
                <c:pt idx="6">
                  <c:v>3.21964450289536</c:v>
                </c:pt>
                <c:pt idx="7">
                  <c:v>3.38449611684365</c:v>
                </c:pt>
                <c:pt idx="8">
                  <c:v>3.53042474823703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InfoC!$C$176:$K$176</c:f>
              <c:strCache>
                <c:ptCount val="9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InfoC!$C$177:$K$177</c:f>
              <c:numCache>
                <c:formatCode>General</c:formatCode>
                <c:ptCount val="9"/>
                <c:pt idx="0">
                  <c:v>0</c:v>
                </c:pt>
                <c:pt idx="1">
                  <c:v>15.4041222468625</c:v>
                </c:pt>
                <c:pt idx="2">
                  <c:v>7.39180052005262</c:v>
                </c:pt>
                <c:pt idx="3">
                  <c:v>6.66825465263047</c:v>
                </c:pt>
                <c:pt idx="4">
                  <c:v>5.79534297165901</c:v>
                </c:pt>
                <c:pt idx="5">
                  <c:v>4.20724418292155</c:v>
                </c:pt>
                <c:pt idx="6">
                  <c:v>2.25574925479053</c:v>
                </c:pt>
                <c:pt idx="7">
                  <c:v>-3.99680288865056e-15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InfoC!$C$176:$K$176</c:f>
              <c:strCache>
                <c:ptCount val="9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InfoC!$C$178:$K$178</c:f>
              <c:numCache>
                <c:formatCode>General</c:formatCode>
                <c:ptCount val="9"/>
                <c:pt idx="0">
                  <c:v>0</c:v>
                </c:pt>
                <c:pt idx="1">
                  <c:v>15.4839363517685</c:v>
                </c:pt>
                <c:pt idx="2">
                  <c:v>0.475082104636644</c:v>
                </c:pt>
                <c:pt idx="3">
                  <c:v>0.354880681083859</c:v>
                </c:pt>
                <c:pt idx="4">
                  <c:v>0.260819322160428</c:v>
                </c:pt>
                <c:pt idx="5">
                  <c:v>0.404607683046482</c:v>
                </c:pt>
                <c:pt idx="6">
                  <c:v>0.206063157601218</c:v>
                </c:pt>
                <c:pt idx="7">
                  <c:v>0.0477374623350864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InfoC!$C$176:$K$176</c:f>
              <c:strCache>
                <c:ptCount val="9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InfoC!$C$179:$K$179</c:f>
              <c:numCache>
                <c:formatCode>General</c:formatCode>
                <c:ptCount val="9"/>
                <c:pt idx="0">
                  <c:v>0</c:v>
                </c:pt>
                <c:pt idx="1">
                  <c:v>0.0798141049060234</c:v>
                </c:pt>
                <c:pt idx="2">
                  <c:v>8.48740383144654</c:v>
                </c:pt>
                <c:pt idx="3">
                  <c:v>1.07842654850601</c:v>
                </c:pt>
                <c:pt idx="4">
                  <c:v>1.13373100313189</c:v>
                </c:pt>
                <c:pt idx="5">
                  <c:v>1.99270647178394</c:v>
                </c:pt>
                <c:pt idx="6">
                  <c:v>2.15755808573224</c:v>
                </c:pt>
                <c:pt idx="7">
                  <c:v>2.30348671712562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InfoC!$C$190:$K$190</c:f>
              <c:strCache>
                <c:ptCount val="9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InfoC!$C$191:$K$191</c:f>
              <c:numCache>
                <c:formatCode>General</c:formatCode>
                <c:ptCount val="9"/>
                <c:pt idx="0">
                  <c:v>0</c:v>
                </c:pt>
                <c:pt idx="1">
                  <c:v>24.474893858318</c:v>
                </c:pt>
                <c:pt idx="2">
                  <c:v>11.5901826377103</c:v>
                </c:pt>
                <c:pt idx="3">
                  <c:v>10.2625530123518</c:v>
                </c:pt>
                <c:pt idx="4">
                  <c:v>8.78555757344397</c:v>
                </c:pt>
                <c:pt idx="5">
                  <c:v>6.20072058411152</c:v>
                </c:pt>
                <c:pt idx="6">
                  <c:v>3.25248745538552</c:v>
                </c:pt>
                <c:pt idx="7">
                  <c:v>-3.99680288865056e-15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InfoC!$C$190:$K$190</c:f>
              <c:strCache>
                <c:ptCount val="9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InfoC!$C$192:$K$192</c:f>
              <c:numCache>
                <c:formatCode>General</c:formatCode>
                <c:ptCount val="9"/>
                <c:pt idx="0">
                  <c:v>0</c:v>
                </c:pt>
                <c:pt idx="1">
                  <c:v>24.7311754693998</c:v>
                </c:pt>
                <c:pt idx="2">
                  <c:v>0.475082104636644</c:v>
                </c:pt>
                <c:pt idx="3">
                  <c:v>0.354880681083859</c:v>
                </c:pt>
                <c:pt idx="4">
                  <c:v>0.260819322160428</c:v>
                </c:pt>
                <c:pt idx="5">
                  <c:v>0.404607683046482</c:v>
                </c:pt>
                <c:pt idx="6">
                  <c:v>0.206063157601218</c:v>
                </c:pt>
                <c:pt idx="7">
                  <c:v>0.0477374623350864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InfoC!$C$190:$K$190</c:f>
              <c:strCache>
                <c:ptCount val="9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InfoC!$C$193:$K$193</c:f>
              <c:numCache>
                <c:formatCode>General</c:formatCode>
                <c:ptCount val="9"/>
                <c:pt idx="0">
                  <c:v>0</c:v>
                </c:pt>
                <c:pt idx="1">
                  <c:v>0.256281611081864</c:v>
                </c:pt>
                <c:pt idx="2">
                  <c:v>13.3597933252443</c:v>
                </c:pt>
                <c:pt idx="3">
                  <c:v>1.68251030644237</c:v>
                </c:pt>
                <c:pt idx="4">
                  <c:v>1.73781476106824</c:v>
                </c:pt>
                <c:pt idx="5">
                  <c:v>2.98944467237893</c:v>
                </c:pt>
                <c:pt idx="6">
                  <c:v>3.15429628632722</c:v>
                </c:pt>
                <c:pt idx="7">
                  <c:v>3.30022491772061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InfoC!$C$204:$J$204</c:f>
              <c:strCache>
                <c:ptCount val="8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InfoC!$C$205:$J$205</c:f>
              <c:numCache>
                <c:formatCode>General</c:formatCode>
                <c:ptCount val="8"/>
                <c:pt idx="0">
                  <c:v>0</c:v>
                </c:pt>
                <c:pt idx="1">
                  <c:v>14.4204094750931</c:v>
                </c:pt>
                <c:pt idx="2">
                  <c:v>5.89711040096788</c:v>
                </c:pt>
                <c:pt idx="3">
                  <c:v>5.1538027959061</c:v>
                </c:pt>
                <c:pt idx="4">
                  <c:v>3.77955073241961</c:v>
                </c:pt>
                <c:pt idx="5">
                  <c:v>2.04190252953956</c:v>
                </c:pt>
                <c:pt idx="6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InfoC!$C$204:$J$204</c:f>
              <c:strCache>
                <c:ptCount val="8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InfoC!$C$206:$J$206</c:f>
              <c:numCache>
                <c:formatCode>General</c:formatCode>
                <c:ptCount val="8"/>
                <c:pt idx="0">
                  <c:v>0</c:v>
                </c:pt>
                <c:pt idx="1">
                  <c:v>14.4951266226324</c:v>
                </c:pt>
                <c:pt idx="2">
                  <c:v>0.354880681083859</c:v>
                </c:pt>
                <c:pt idx="3">
                  <c:v>0.260819322160428</c:v>
                </c:pt>
                <c:pt idx="4">
                  <c:v>0.404607683046482</c:v>
                </c:pt>
                <c:pt idx="5">
                  <c:v>0.206063157601218</c:v>
                </c:pt>
                <c:pt idx="6">
                  <c:v>0.0477374623350864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InfoC!$C$204:$J$204</c:f>
              <c:strCache>
                <c:ptCount val="8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InfoC!$C$207:$J$207</c:f>
              <c:numCache>
                <c:formatCode>General</c:formatCode>
                <c:ptCount val="8"/>
                <c:pt idx="0">
                  <c:v>0</c:v>
                </c:pt>
                <c:pt idx="1">
                  <c:v>0.0747171475393423</c:v>
                </c:pt>
                <c:pt idx="2">
                  <c:v>8.87817975520904</c:v>
                </c:pt>
                <c:pt idx="3">
                  <c:v>1.00412692722221</c:v>
                </c:pt>
                <c:pt idx="4">
                  <c:v>1.77885974653297</c:v>
                </c:pt>
                <c:pt idx="5">
                  <c:v>1.94371136048127</c:v>
                </c:pt>
                <c:pt idx="6">
                  <c:v>2.08963999187465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InfoC!$C$218:$J$218</c:f>
              <c:strCache>
                <c:ptCount val="8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InfoC!$C$219:$J$219</c:f>
              <c:numCache>
                <c:formatCode>General</c:formatCode>
                <c:ptCount val="8"/>
                <c:pt idx="0">
                  <c:v>0</c:v>
                </c:pt>
                <c:pt idx="1">
                  <c:v>23.4248959010254</c:v>
                </c:pt>
                <c:pt idx="2">
                  <c:v>9.46162795921499</c:v>
                </c:pt>
                <c:pt idx="3">
                  <c:v>8.1192417729352</c:v>
                </c:pt>
                <c:pt idx="4">
                  <c:v>5.75651005043901</c:v>
                </c:pt>
                <c:pt idx="5">
                  <c:v>3.03038218854926</c:v>
                </c:pt>
                <c:pt idx="6">
                  <c:v>-6.66133814775094e-15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InfoC!$C$218:$J$218</c:f>
              <c:strCache>
                <c:ptCount val="8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InfoC!$C$220:$J$220</c:f>
              <c:numCache>
                <c:formatCode>General</c:formatCode>
                <c:ptCount val="8"/>
                <c:pt idx="0">
                  <c:v>0</c:v>
                </c:pt>
                <c:pt idx="1">
                  <c:v>23.670182769099</c:v>
                </c:pt>
                <c:pt idx="2">
                  <c:v>0.354880681083859</c:v>
                </c:pt>
                <c:pt idx="3">
                  <c:v>0.260819322160428</c:v>
                </c:pt>
                <c:pt idx="4">
                  <c:v>0.404607683046482</c:v>
                </c:pt>
                <c:pt idx="5">
                  <c:v>0.206063157601218</c:v>
                </c:pt>
                <c:pt idx="6">
                  <c:v>0.0477374623350864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InfoC!$C$218:$J$218</c:f>
              <c:strCache>
                <c:ptCount val="8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InfoC!$C$221:$J$221</c:f>
              <c:numCache>
                <c:formatCode>General</c:formatCode>
                <c:ptCount val="8"/>
                <c:pt idx="0">
                  <c:v>0</c:v>
                </c:pt>
                <c:pt idx="1">
                  <c:v>0.245286868073565</c:v>
                </c:pt>
                <c:pt idx="2">
                  <c:v>14.3181486228943</c:v>
                </c:pt>
                <c:pt idx="3">
                  <c:v>1.60320550844021</c:v>
                </c:pt>
                <c:pt idx="4">
                  <c:v>2.76733940554267</c:v>
                </c:pt>
                <c:pt idx="5">
                  <c:v>2.93219101949097</c:v>
                </c:pt>
                <c:pt idx="6">
                  <c:v>3.07811965088435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InfoC!$C$232:$I$232</c:f>
              <c:strCache>
                <c:ptCount val="7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InfoC!$C$233:$I$233</c:f>
              <c:numCache>
                <c:formatCode>General</c:formatCode>
                <c:ptCount val="7"/>
                <c:pt idx="0">
                  <c:v>0</c:v>
                </c:pt>
                <c:pt idx="1">
                  <c:v>13.3053018935078</c:v>
                </c:pt>
                <c:pt idx="2">
                  <c:v>4.51342802224568</c:v>
                </c:pt>
                <c:pt idx="3">
                  <c:v>3.352634216646</c:v>
                </c:pt>
                <c:pt idx="4">
                  <c:v>1.82844427165276</c:v>
                </c:pt>
                <c:pt idx="5">
                  <c:v>3.99680288865056e-15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InfoC!$C$232:$I$232</c:f>
              <c:strCache>
                <c:ptCount val="7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InfoC!$C$234:$I$234</c:f>
              <c:numCache>
                <c:formatCode>General</c:formatCode>
                <c:ptCount val="7"/>
                <c:pt idx="0">
                  <c:v>0</c:v>
                </c:pt>
                <c:pt idx="1">
                  <c:v>13.374241281557</c:v>
                </c:pt>
                <c:pt idx="2">
                  <c:v>0.260819322160428</c:v>
                </c:pt>
                <c:pt idx="3">
                  <c:v>0.404607683046482</c:v>
                </c:pt>
                <c:pt idx="4">
                  <c:v>0.206063157601218</c:v>
                </c:pt>
                <c:pt idx="5">
                  <c:v>0.0477374623350864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InfoC!$C$232:$I$232</c:f>
              <c:strCache>
                <c:ptCount val="7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InfoC!$C$235:$I$235</c:f>
              <c:numCache>
                <c:formatCode>General</c:formatCode>
                <c:ptCount val="7"/>
                <c:pt idx="0">
                  <c:v>0</c:v>
                </c:pt>
                <c:pt idx="1">
                  <c:v>0.068939388049263</c:v>
                </c:pt>
                <c:pt idx="2">
                  <c:v>9.0526931934225</c:v>
                </c:pt>
                <c:pt idx="3">
                  <c:v>1.56540148864616</c:v>
                </c:pt>
                <c:pt idx="4">
                  <c:v>1.73025310259446</c:v>
                </c:pt>
                <c:pt idx="5">
                  <c:v>1.87618173398784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InfoC!$C$246:$I$246</c:f>
              <c:strCache>
                <c:ptCount val="7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InfoC!$C$247:$I$247</c:f>
              <c:numCache>
                <c:formatCode>General</c:formatCode>
                <c:ptCount val="7"/>
                <c:pt idx="0">
                  <c:v>0</c:v>
                </c:pt>
                <c:pt idx="1">
                  <c:v>22.2655642326778</c:v>
                </c:pt>
                <c:pt idx="2">
                  <c:v>7.4607970353726</c:v>
                </c:pt>
                <c:pt idx="3">
                  <c:v>5.31754689206394</c:v>
                </c:pt>
                <c:pt idx="4">
                  <c:v>2.81090060936173</c:v>
                </c:pt>
                <c:pt idx="5">
                  <c:v>-5.77315972805081e-15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InfoC!$C$246:$I$246</c:f>
              <c:strCache>
                <c:ptCount val="7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InfoC!$C$248:$I$248</c:f>
              <c:numCache>
                <c:formatCode>General</c:formatCode>
                <c:ptCount val="7"/>
                <c:pt idx="0">
                  <c:v>0</c:v>
                </c:pt>
                <c:pt idx="1">
                  <c:v>22.4987115021299</c:v>
                </c:pt>
                <c:pt idx="2">
                  <c:v>0.260819322160428</c:v>
                </c:pt>
                <c:pt idx="3">
                  <c:v>0.404607683046482</c:v>
                </c:pt>
                <c:pt idx="4">
                  <c:v>0.206063157601218</c:v>
                </c:pt>
                <c:pt idx="5">
                  <c:v>0.0477374623350864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InfoC!$C$246:$I$246</c:f>
              <c:strCache>
                <c:ptCount val="7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InfoC!$C$249:$I$249</c:f>
              <c:numCache>
                <c:formatCode>General</c:formatCode>
                <c:ptCount val="7"/>
                <c:pt idx="0">
                  <c:v>0</c:v>
                </c:pt>
                <c:pt idx="1">
                  <c:v>0.233147269452124</c:v>
                </c:pt>
                <c:pt idx="2">
                  <c:v>15.0655865194656</c:v>
                </c:pt>
                <c:pt idx="3">
                  <c:v>2.54785782635514</c:v>
                </c:pt>
                <c:pt idx="4">
                  <c:v>2.71270944030344</c:v>
                </c:pt>
                <c:pt idx="5">
                  <c:v>2.85863807169682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InfoC!$C$260:$H$260</c:f>
              <c:strCache>
                <c:ptCount val="6"/>
                <c:pt idx="0">
                  <c:v>Inicio</c:v>
                </c:pt>
                <c:pt idx="1">
                  <c:v>PN9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InfoC!$C$261:$H$261</c:f>
              <c:numCache>
                <c:formatCode>General</c:formatCode>
                <c:ptCount val="6"/>
                <c:pt idx="0">
                  <c:v>0</c:v>
                </c:pt>
                <c:pt idx="1">
                  <c:v>12.0463776100703</c:v>
                </c:pt>
                <c:pt idx="2">
                  <c:v>2.91836135422693</c:v>
                </c:pt>
                <c:pt idx="3">
                  <c:v>1.61130784044322</c:v>
                </c:pt>
                <c:pt idx="4">
                  <c:v>-2.22044604925031e-15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InfoC!$C$260:$H$260</c:f>
              <c:strCache>
                <c:ptCount val="6"/>
                <c:pt idx="0">
                  <c:v>Inicio</c:v>
                </c:pt>
                <c:pt idx="1">
                  <c:v>PN9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InfoC!$C$262:$H$262</c:f>
              <c:numCache>
                <c:formatCode>General</c:formatCode>
                <c:ptCount val="6"/>
                <c:pt idx="0">
                  <c:v>0</c:v>
                </c:pt>
                <c:pt idx="1">
                  <c:v>12.1087940743712</c:v>
                </c:pt>
                <c:pt idx="2">
                  <c:v>0.404607683046482</c:v>
                </c:pt>
                <c:pt idx="3">
                  <c:v>0.206063157601218</c:v>
                </c:pt>
                <c:pt idx="4">
                  <c:v>0.0477374623350864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InfoC!$C$260:$H$260</c:f>
              <c:strCache>
                <c:ptCount val="6"/>
                <c:pt idx="0">
                  <c:v>Inicio</c:v>
                </c:pt>
                <c:pt idx="1">
                  <c:v>PN9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InfoC!$C$263:$H$263</c:f>
              <c:numCache>
                <c:formatCode>General</c:formatCode>
                <c:ptCount val="6"/>
                <c:pt idx="0">
                  <c:v>0</c:v>
                </c:pt>
                <c:pt idx="1">
                  <c:v>0.0624164643008822</c:v>
                </c:pt>
                <c:pt idx="2">
                  <c:v>9.53262393888982</c:v>
                </c:pt>
                <c:pt idx="3">
                  <c:v>1.51311667138493</c:v>
                </c:pt>
                <c:pt idx="4">
                  <c:v>1.65904530277831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InfoC!$C$274:$H$274</c:f>
              <c:strCache>
                <c:ptCount val="6"/>
                <c:pt idx="0">
                  <c:v>Inicio</c:v>
                </c:pt>
                <c:pt idx="1">
                  <c:v>PS9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InfoC!$C$275:$H$275</c:f>
              <c:numCache>
                <c:formatCode>General</c:formatCode>
                <c:ptCount val="6"/>
                <c:pt idx="0">
                  <c:v>0</c:v>
                </c:pt>
                <c:pt idx="1">
                  <c:v>20.9985776952428</c:v>
                </c:pt>
                <c:pt idx="2">
                  <c:v>4.87871534280385</c:v>
                </c:pt>
                <c:pt idx="3">
                  <c:v>2.59148483473168</c:v>
                </c:pt>
                <c:pt idx="4">
                  <c:v>4.44089209850063e-16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InfoC!$C$274:$H$274</c:f>
              <c:strCache>
                <c:ptCount val="6"/>
                <c:pt idx="0">
                  <c:v>Inicio</c:v>
                </c:pt>
                <c:pt idx="1">
                  <c:v>PS9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InfoC!$C$276:$H$276</c:f>
              <c:numCache>
                <c:formatCode>General</c:formatCode>
                <c:ptCount val="6"/>
                <c:pt idx="0">
                  <c:v>0</c:v>
                </c:pt>
                <c:pt idx="1">
                  <c:v>21.2184580899574</c:v>
                </c:pt>
                <c:pt idx="2">
                  <c:v>0.404607683046482</c:v>
                </c:pt>
                <c:pt idx="3">
                  <c:v>0.206063157601218</c:v>
                </c:pt>
                <c:pt idx="4">
                  <c:v>0.0477374623350864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InfoC!$C$274:$H$274</c:f>
              <c:strCache>
                <c:ptCount val="6"/>
                <c:pt idx="0">
                  <c:v>Inicio</c:v>
                </c:pt>
                <c:pt idx="1">
                  <c:v>PS9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InfoC!$C$277:$H$277</c:f>
              <c:numCache>
                <c:formatCode>General</c:formatCode>
                <c:ptCount val="6"/>
                <c:pt idx="0">
                  <c:v>0</c:v>
                </c:pt>
                <c:pt idx="1">
                  <c:v>0.219880394714585</c:v>
                </c:pt>
                <c:pt idx="2">
                  <c:v>16.5244700354855</c:v>
                </c:pt>
                <c:pt idx="3">
                  <c:v>2.49329366567339</c:v>
                </c:pt>
                <c:pt idx="4">
                  <c:v>2.63922229706677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InfoC!$C$288:$G$288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InfoC!$C$289:$G$289</c:f>
              <c:numCache>
                <c:formatCode>General</c:formatCode>
                <c:ptCount val="5"/>
                <c:pt idx="0">
                  <c:v>0</c:v>
                </c:pt>
                <c:pt idx="1">
                  <c:v>10.6559730942001</c:v>
                </c:pt>
                <c:pt idx="2">
                  <c:v>1.29088076471772</c:v>
                </c:pt>
                <c:pt idx="3">
                  <c:v>-8.88178419700125e-16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InfoC!$C$288:$G$288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InfoC!$C$290:$G$290</c:f>
              <c:numCache>
                <c:formatCode>General</c:formatCode>
                <c:ptCount val="5"/>
                <c:pt idx="0">
                  <c:v>0</c:v>
                </c:pt>
                <c:pt idx="1">
                  <c:v>10.711185390025</c:v>
                </c:pt>
                <c:pt idx="2">
                  <c:v>0.206063157601218</c:v>
                </c:pt>
                <c:pt idx="3">
                  <c:v>0.0477374623350864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InfoC!$C$288:$G$288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InfoC!$C$291:$G$291</c:f>
              <c:numCache>
                <c:formatCode>General</c:formatCode>
                <c:ptCount val="5"/>
                <c:pt idx="0">
                  <c:v>0</c:v>
                </c:pt>
                <c:pt idx="1">
                  <c:v>0.0552122958248709</c:v>
                </c:pt>
                <c:pt idx="2">
                  <c:v>9.57115548708358</c:v>
                </c:pt>
                <c:pt idx="3">
                  <c:v>1.33861822705281</c:v>
                </c:pt>
              </c:numCache>
            </c:numRef>
          </c:val>
        </c:ser>
        <c:marker val="1"/>
        <c:axId val="50270001"/>
        <c:axId val="50270002"/>
      </c:line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InfoC!$C$302:$G$302</c:f>
              <c:strCache>
                <c:ptCount val="5"/>
                <c:pt idx="0">
                  <c:v>Inicio</c:v>
                </c:pt>
                <c:pt idx="1">
                  <c:v>PS10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InfoC!$C$303:$G$303</c:f>
              <c:numCache>
                <c:formatCode>General</c:formatCode>
                <c:ptCount val="5"/>
                <c:pt idx="0">
                  <c:v>0</c:v>
                </c:pt>
                <c:pt idx="1">
                  <c:v>19.6759239489719</c:v>
                </c:pt>
                <c:pt idx="2">
                  <c:v>2.27681790389282</c:v>
                </c:pt>
                <c:pt idx="3">
                  <c:v>-2.22044604925031e-15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InfoC!$C$302:$G$302</c:f>
              <c:strCache>
                <c:ptCount val="5"/>
                <c:pt idx="0">
                  <c:v>Inicio</c:v>
                </c:pt>
                <c:pt idx="1">
                  <c:v>PS10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InfoC!$C$304:$G$304</c:f>
              <c:numCache>
                <c:formatCode>General</c:formatCode>
                <c:ptCount val="5"/>
                <c:pt idx="0">
                  <c:v>0</c:v>
                </c:pt>
                <c:pt idx="1">
                  <c:v>19.8819545662386</c:v>
                </c:pt>
                <c:pt idx="2">
                  <c:v>0.206063157601218</c:v>
                </c:pt>
                <c:pt idx="3">
                  <c:v>0.0477374623350864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InfoC!$C$302:$G$302</c:f>
              <c:strCache>
                <c:ptCount val="5"/>
                <c:pt idx="0">
                  <c:v>Inicio</c:v>
                </c:pt>
                <c:pt idx="1">
                  <c:v>PS10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InfoC!$C$305:$G$305</c:f>
              <c:numCache>
                <c:formatCode>General</c:formatCode>
                <c:ptCount val="5"/>
                <c:pt idx="0">
                  <c:v>0</c:v>
                </c:pt>
                <c:pt idx="1">
                  <c:v>0.206030617266722</c:v>
                </c:pt>
                <c:pt idx="2">
                  <c:v>17.6051692026803</c:v>
                </c:pt>
                <c:pt idx="3">
                  <c:v>2.32455536622791</c:v>
                </c:pt>
              </c:numCache>
            </c:numRef>
          </c:val>
        </c:ser>
        <c:marker val="1"/>
        <c:axId val="50280001"/>
        <c:axId val="50280002"/>
      </c:line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InfoC!$C$316:$F$316</c:f>
              <c:strCache>
                <c:ptCount val="4"/>
                <c:pt idx="0">
                  <c:v>Inicio</c:v>
                </c:pt>
                <c:pt idx="1">
                  <c:v>PN11</c:v>
                </c:pt>
                <c:pt idx="2">
                  <c:v>CBD2</c:v>
                </c:pt>
              </c:strCache>
            </c:strRef>
          </c:cat>
          <c:val>
            <c:numRef>
              <c:f>InfoC!$C$317:$F$317</c:f>
              <c:numCache>
                <c:formatCode>General</c:formatCode>
                <c:ptCount val="4"/>
                <c:pt idx="0">
                  <c:v>0</c:v>
                </c:pt>
                <c:pt idx="1">
                  <c:v>8.98538148224054</c:v>
                </c:pt>
                <c:pt idx="2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InfoC!$C$316:$F$316</c:f>
              <c:strCache>
                <c:ptCount val="4"/>
                <c:pt idx="0">
                  <c:v>Inicio</c:v>
                </c:pt>
                <c:pt idx="1">
                  <c:v>PN11</c:v>
                </c:pt>
                <c:pt idx="2">
                  <c:v>CBD2</c:v>
                </c:pt>
              </c:strCache>
            </c:strRef>
          </c:cat>
          <c:val>
            <c:numRef>
              <c:f>InfoC!$C$318:$F$318</c:f>
              <c:numCache>
                <c:formatCode>General</c:formatCode>
                <c:ptCount val="4"/>
                <c:pt idx="0">
                  <c:v>0</c:v>
                </c:pt>
                <c:pt idx="1">
                  <c:v>9.03193786297754</c:v>
                </c:pt>
                <c:pt idx="2">
                  <c:v>0.0477374623350864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InfoC!$C$316:$F$316</c:f>
              <c:strCache>
                <c:ptCount val="4"/>
                <c:pt idx="0">
                  <c:v>Inicio</c:v>
                </c:pt>
                <c:pt idx="1">
                  <c:v>PN11</c:v>
                </c:pt>
                <c:pt idx="2">
                  <c:v>CBD2</c:v>
                </c:pt>
              </c:strCache>
            </c:strRef>
          </c:cat>
          <c:val>
            <c:numRef>
              <c:f>InfoC!$C$319:$F$319</c:f>
              <c:numCache>
                <c:formatCode>General</c:formatCode>
                <c:ptCount val="4"/>
                <c:pt idx="0">
                  <c:v>0</c:v>
                </c:pt>
                <c:pt idx="1">
                  <c:v>0.0465563807369976</c:v>
                </c:pt>
                <c:pt idx="2">
                  <c:v>9.03311894457563</c:v>
                </c:pt>
              </c:numCache>
            </c:numRef>
          </c:val>
        </c:ser>
        <c:marker val="1"/>
        <c:axId val="50290001"/>
        <c:axId val="50290002"/>
      </c:lineChart>
      <c:catAx>
        <c:axId val="50290001"/>
        <c:scaling>
          <c:orientation val="minMax"/>
        </c:scaling>
        <c:axPos val="b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InfoC!$C$330:$F$330</c:f>
              <c:strCache>
                <c:ptCount val="4"/>
                <c:pt idx="0">
                  <c:v>Inicio</c:v>
                </c:pt>
                <c:pt idx="1">
                  <c:v>PS11</c:v>
                </c:pt>
                <c:pt idx="2">
                  <c:v>CBD2</c:v>
                </c:pt>
              </c:strCache>
            </c:strRef>
          </c:cat>
          <c:val>
            <c:numRef>
              <c:f>InfoC!$C$331:$F$331</c:f>
              <c:numCache>
                <c:formatCode>General</c:formatCode>
                <c:ptCount val="4"/>
                <c:pt idx="0">
                  <c:v>0</c:v>
                </c:pt>
                <c:pt idx="1">
                  <c:v>18.1952615502684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InfoC!$C$330:$F$330</c:f>
              <c:strCache>
                <c:ptCount val="4"/>
                <c:pt idx="0">
                  <c:v>Inicio</c:v>
                </c:pt>
                <c:pt idx="1">
                  <c:v>PS11</c:v>
                </c:pt>
                <c:pt idx="2">
                  <c:v>CBD2</c:v>
                </c:pt>
              </c:strCache>
            </c:strRef>
          </c:cat>
          <c:val>
            <c:numRef>
              <c:f>InfoC!$C$332:$F$332</c:f>
              <c:numCache>
                <c:formatCode>General</c:formatCode>
                <c:ptCount val="4"/>
                <c:pt idx="0">
                  <c:v>0</c:v>
                </c:pt>
                <c:pt idx="1">
                  <c:v>18.3857878492241</c:v>
                </c:pt>
                <c:pt idx="2">
                  <c:v>0.0477374623350864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InfoC!$C$330:$F$330</c:f>
              <c:strCache>
                <c:ptCount val="4"/>
                <c:pt idx="0">
                  <c:v>Inicio</c:v>
                </c:pt>
                <c:pt idx="1">
                  <c:v>PS11</c:v>
                </c:pt>
                <c:pt idx="2">
                  <c:v>CBD2</c:v>
                </c:pt>
              </c:strCache>
            </c:strRef>
          </c:cat>
          <c:val>
            <c:numRef>
              <c:f>InfoC!$C$333:$F$333</c:f>
              <c:numCache>
                <c:formatCode>General</c:formatCode>
                <c:ptCount val="4"/>
                <c:pt idx="0">
                  <c:v>0</c:v>
                </c:pt>
                <c:pt idx="1">
                  <c:v>0.19052629895569</c:v>
                </c:pt>
                <c:pt idx="2">
                  <c:v>18.2429990126035</c:v>
                </c:pt>
              </c:numCache>
            </c:numRef>
          </c:val>
        </c:ser>
        <c:marker val="1"/>
        <c:axId val="50300001"/>
        <c:axId val="50300002"/>
      </c:lineChart>
      <c:catAx>
        <c:axId val="50300001"/>
        <c:scaling>
          <c:orientation val="minMax"/>
        </c:scaling>
        <c:axPos val="b"/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CompLineas!$A$2:$A$25</c:f>
              <c:strCache>
                <c:ptCount val="24"/>
                <c:pt idx="0">
                  <c:v>Linea 146</c:v>
                </c:pt>
                <c:pt idx="1">
                  <c:v>Linea 147</c:v>
                </c:pt>
                <c:pt idx="2">
                  <c:v>Linea 148</c:v>
                </c:pt>
                <c:pt idx="3">
                  <c:v>Linea 149</c:v>
                </c:pt>
                <c:pt idx="4">
                  <c:v>Linea 150</c:v>
                </c:pt>
                <c:pt idx="5">
                  <c:v>Linea 151</c:v>
                </c:pt>
                <c:pt idx="6">
                  <c:v>Linea 152</c:v>
                </c:pt>
                <c:pt idx="7">
                  <c:v>Linea 153</c:v>
                </c:pt>
                <c:pt idx="8">
                  <c:v>Linea 154</c:v>
                </c:pt>
                <c:pt idx="9">
                  <c:v>Linea 155</c:v>
                </c:pt>
                <c:pt idx="10">
                  <c:v>Linea 156</c:v>
                </c:pt>
                <c:pt idx="11">
                  <c:v>Linea 157</c:v>
                </c:pt>
                <c:pt idx="12">
                  <c:v>Linea 158</c:v>
                </c:pt>
                <c:pt idx="13">
                  <c:v>Linea 159</c:v>
                </c:pt>
                <c:pt idx="14">
                  <c:v>Linea 160</c:v>
                </c:pt>
                <c:pt idx="15">
                  <c:v>Linea 161</c:v>
                </c:pt>
                <c:pt idx="16">
                  <c:v>Linea 162</c:v>
                </c:pt>
                <c:pt idx="17">
                  <c:v>Linea 163</c:v>
                </c:pt>
                <c:pt idx="18">
                  <c:v>Linea 164</c:v>
                </c:pt>
                <c:pt idx="19">
                  <c:v>Linea 165</c:v>
                </c:pt>
                <c:pt idx="20">
                  <c:v>Linea 166</c:v>
                </c:pt>
                <c:pt idx="21">
                  <c:v>Linea 167</c:v>
                </c:pt>
                <c:pt idx="22">
                  <c:v>Linea 168</c:v>
                </c:pt>
                <c:pt idx="23">
                  <c:v>Linea 169</c:v>
                </c:pt>
              </c:strCache>
            </c:strRef>
          </c:cat>
          <c:val>
            <c:numRef>
              <c:f>CompLineas!$B$2:$B$25</c:f>
              <c:numCache>
                <c:formatCode>General</c:formatCode>
                <c:ptCount val="24"/>
                <c:pt idx="0">
                  <c:v>17.9589243931651</c:v>
                </c:pt>
                <c:pt idx="1">
                  <c:v>18.3402876141772</c:v>
                </c:pt>
                <c:pt idx="2">
                  <c:v>10.4034688546298</c:v>
                </c:pt>
                <c:pt idx="3">
                  <c:v>13.5013412035712</c:v>
                </c:pt>
                <c:pt idx="4">
                  <c:v>10.2996080310953</c:v>
                </c:pt>
                <c:pt idx="5">
                  <c:v>13.3970014723905</c:v>
                </c:pt>
                <c:pt idx="6">
                  <c:v>10.4850784595792</c:v>
                </c:pt>
                <c:pt idx="7">
                  <c:v>13.5743619796266</c:v>
                </c:pt>
                <c:pt idx="8">
                  <c:v>10.833220996951</c:v>
                </c:pt>
                <c:pt idx="9">
                  <c:v>13.8972756946976</c:v>
                </c:pt>
                <c:pt idx="10">
                  <c:v>11.3222329409775</c:v>
                </c:pt>
                <c:pt idx="11">
                  <c:v>14.3406980085851</c:v>
                </c:pt>
                <c:pt idx="12">
                  <c:v>11.9607318732108</c:v>
                </c:pt>
                <c:pt idx="13">
                  <c:v>14.8997831635501</c:v>
                </c:pt>
                <c:pt idx="14">
                  <c:v>12.7766535516978</c:v>
                </c:pt>
                <c:pt idx="15">
                  <c:v>15.5676513133994</c:v>
                </c:pt>
                <c:pt idx="16">
                  <c:v>13.8474555039435</c:v>
                </c:pt>
                <c:pt idx="17">
                  <c:v>16.3782335641258</c:v>
                </c:pt>
                <c:pt idx="18">
                  <c:v>15.29460406279</c:v>
                </c:pt>
                <c:pt idx="19">
                  <c:v>17.3664434197587</c:v>
                </c:pt>
                <c:pt idx="20">
                  <c:v>17.2902628702362</c:v>
                </c:pt>
                <c:pt idx="21">
                  <c:v>18.533849408322</c:v>
                </c:pt>
                <c:pt idx="22">
                  <c:v>20.5049252834774</c:v>
                </c:pt>
                <c:pt idx="23">
                  <c:v>20.0420648217867</c:v>
                </c:pt>
              </c:numCache>
            </c:numRef>
          </c:val>
        </c:ser>
        <c:axId val="50310001"/>
        <c:axId val="50310002"/>
      </c:barChart>
      <c:catAx>
        <c:axId val="50310001"/>
        <c:scaling>
          <c:orientation val="minMax"/>
        </c:scaling>
        <c:axPos val="b"/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numFmt formatCode="General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CompLineas!$A$2:$A$25</c:f>
              <c:strCache>
                <c:ptCount val="24"/>
                <c:pt idx="0">
                  <c:v>Linea 146</c:v>
                </c:pt>
                <c:pt idx="1">
                  <c:v>Linea 147</c:v>
                </c:pt>
                <c:pt idx="2">
                  <c:v>Linea 148</c:v>
                </c:pt>
                <c:pt idx="3">
                  <c:v>Linea 149</c:v>
                </c:pt>
                <c:pt idx="4">
                  <c:v>Linea 150</c:v>
                </c:pt>
                <c:pt idx="5">
                  <c:v>Linea 151</c:v>
                </c:pt>
                <c:pt idx="6">
                  <c:v>Linea 152</c:v>
                </c:pt>
                <c:pt idx="7">
                  <c:v>Linea 153</c:v>
                </c:pt>
                <c:pt idx="8">
                  <c:v>Linea 154</c:v>
                </c:pt>
                <c:pt idx="9">
                  <c:v>Linea 155</c:v>
                </c:pt>
                <c:pt idx="10">
                  <c:v>Linea 156</c:v>
                </c:pt>
                <c:pt idx="11">
                  <c:v>Linea 157</c:v>
                </c:pt>
                <c:pt idx="12">
                  <c:v>Linea 158</c:v>
                </c:pt>
                <c:pt idx="13">
                  <c:v>Linea 159</c:v>
                </c:pt>
                <c:pt idx="14">
                  <c:v>Linea 160</c:v>
                </c:pt>
                <c:pt idx="15">
                  <c:v>Linea 161</c:v>
                </c:pt>
                <c:pt idx="16">
                  <c:v>Linea 162</c:v>
                </c:pt>
                <c:pt idx="17">
                  <c:v>Linea 163</c:v>
                </c:pt>
                <c:pt idx="18">
                  <c:v>Linea 164</c:v>
                </c:pt>
                <c:pt idx="19">
                  <c:v>Linea 165</c:v>
                </c:pt>
                <c:pt idx="20">
                  <c:v>Linea 166</c:v>
                </c:pt>
                <c:pt idx="21">
                  <c:v>Linea 167</c:v>
                </c:pt>
                <c:pt idx="22">
                  <c:v>Linea 168</c:v>
                </c:pt>
                <c:pt idx="23">
                  <c:v>Linea 169</c:v>
                </c:pt>
              </c:strCache>
            </c:strRef>
          </c:cat>
          <c:val>
            <c:numRef>
              <c:f>CompLineas!$C$2:$C$25</c:f>
              <c:numCache>
                <c:formatCode>General</c:formatCode>
                <c:ptCount val="24"/>
                <c:pt idx="0">
                  <c:v>22.8807705892129</c:v>
                </c:pt>
                <c:pt idx="1">
                  <c:v>22.9239634716325</c:v>
                </c:pt>
                <c:pt idx="2">
                  <c:v>25.7570750892031</c:v>
                </c:pt>
                <c:pt idx="3">
                  <c:v>24.1340343066187</c:v>
                </c:pt>
                <c:pt idx="4">
                  <c:v>25.7201113778914</c:v>
                </c:pt>
                <c:pt idx="5">
                  <c:v>24.0044046958482</c:v>
                </c:pt>
                <c:pt idx="6">
                  <c:v>25.5934064069005</c:v>
                </c:pt>
                <c:pt idx="7">
                  <c:v>23.8070589268329</c:v>
                </c:pt>
                <c:pt idx="8">
                  <c:v>25.3886389224516</c:v>
                </c:pt>
                <c:pt idx="9">
                  <c:v>23.5476646961383</c:v>
                </c:pt>
                <c:pt idx="10">
                  <c:v>25.1085258377943</c:v>
                </c:pt>
                <c:pt idx="11">
                  <c:v>23.2299745690652</c:v>
                </c:pt>
                <c:pt idx="12">
                  <c:v>24.7466986808738</c:v>
                </c:pt>
                <c:pt idx="13">
                  <c:v>22.8511799477407</c:v>
                </c:pt>
                <c:pt idx="14">
                  <c:v>24.2877702380748</c:v>
                </c:pt>
                <c:pt idx="15">
                  <c:v>22.4010202787395</c:v>
                </c:pt>
                <c:pt idx="16">
                  <c:v>23.7110183574222</c:v>
                </c:pt>
                <c:pt idx="17">
                  <c:v>21.8710479193081</c:v>
                </c:pt>
                <c:pt idx="18">
                  <c:v>22.978050208894</c:v>
                </c:pt>
                <c:pt idx="19">
                  <c:v>21.2447284879074</c:v>
                </c:pt>
                <c:pt idx="20">
                  <c:v>22.0792330588384</c:v>
                </c:pt>
                <c:pt idx="21">
                  <c:v>20.5254380118316</c:v>
                </c:pt>
                <c:pt idx="22">
                  <c:v>20.83357789973</c:v>
                </c:pt>
                <c:pt idx="23">
                  <c:v>19.6359129812004</c:v>
                </c:pt>
              </c:numCache>
            </c:numRef>
          </c:val>
        </c:ser>
        <c:axId val="50320001"/>
        <c:axId val="50320002"/>
      </c:barChart>
      <c:catAx>
        <c:axId val="50320001"/>
        <c:scaling>
          <c:orientation val="minMax"/>
        </c:scaling>
        <c:axPos val="b"/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l"/>
        <c:majorGridlines/>
        <c:numFmt formatCode="General" sourceLinked="1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CompLineas!$A$2:$A$25</c:f>
              <c:strCache>
                <c:ptCount val="24"/>
                <c:pt idx="0">
                  <c:v>Linea 146</c:v>
                </c:pt>
                <c:pt idx="1">
                  <c:v>Linea 147</c:v>
                </c:pt>
                <c:pt idx="2">
                  <c:v>Linea 148</c:v>
                </c:pt>
                <c:pt idx="3">
                  <c:v>Linea 149</c:v>
                </c:pt>
                <c:pt idx="4">
                  <c:v>Linea 150</c:v>
                </c:pt>
                <c:pt idx="5">
                  <c:v>Linea 151</c:v>
                </c:pt>
                <c:pt idx="6">
                  <c:v>Linea 152</c:v>
                </c:pt>
                <c:pt idx="7">
                  <c:v>Linea 153</c:v>
                </c:pt>
                <c:pt idx="8">
                  <c:v>Linea 154</c:v>
                </c:pt>
                <c:pt idx="9">
                  <c:v>Linea 155</c:v>
                </c:pt>
                <c:pt idx="10">
                  <c:v>Linea 156</c:v>
                </c:pt>
                <c:pt idx="11">
                  <c:v>Linea 157</c:v>
                </c:pt>
                <c:pt idx="12">
                  <c:v>Linea 158</c:v>
                </c:pt>
                <c:pt idx="13">
                  <c:v>Linea 159</c:v>
                </c:pt>
                <c:pt idx="14">
                  <c:v>Linea 160</c:v>
                </c:pt>
                <c:pt idx="15">
                  <c:v>Linea 161</c:v>
                </c:pt>
                <c:pt idx="16">
                  <c:v>Linea 162</c:v>
                </c:pt>
                <c:pt idx="17">
                  <c:v>Linea 163</c:v>
                </c:pt>
                <c:pt idx="18">
                  <c:v>Linea 164</c:v>
                </c:pt>
                <c:pt idx="19">
                  <c:v>Linea 165</c:v>
                </c:pt>
                <c:pt idx="20">
                  <c:v>Linea 166</c:v>
                </c:pt>
                <c:pt idx="21">
                  <c:v>Linea 167</c:v>
                </c:pt>
                <c:pt idx="22">
                  <c:v>Linea 168</c:v>
                </c:pt>
                <c:pt idx="23">
                  <c:v>Linea 169</c:v>
                </c:pt>
              </c:strCache>
            </c:strRef>
          </c:cat>
          <c:val>
            <c:numRef>
              <c:f>CompLineas!$D$2:$D$25</c:f>
              <c:numCache>
                <c:formatCode>General</c:formatCode>
                <c:ptCount val="24"/>
                <c:pt idx="0">
                  <c:v>31.0128015240263</c:v>
                </c:pt>
                <c:pt idx="1">
                  <c:v>30.3495291805261</c:v>
                </c:pt>
                <c:pt idx="2">
                  <c:v>17.709917577625</c:v>
                </c:pt>
                <c:pt idx="3">
                  <c:v>27.0099544883277</c:v>
                </c:pt>
                <c:pt idx="4">
                  <c:v>17.8885036576765</c:v>
                </c:pt>
                <c:pt idx="5">
                  <c:v>27.2203158439134</c:v>
                </c:pt>
                <c:pt idx="6">
                  <c:v>17.5720741286927</c:v>
                </c:pt>
                <c:pt idx="7">
                  <c:v>26.8646594209854</c:v>
                </c:pt>
                <c:pt idx="8">
                  <c:v>17.0073679830532</c:v>
                </c:pt>
                <c:pt idx="9">
                  <c:v>26.2404387342607</c:v>
                </c:pt>
                <c:pt idx="10">
                  <c:v>16.2728126949291</c:v>
                </c:pt>
                <c:pt idx="11">
                  <c:v>25.4290698557024</c:v>
                </c:pt>
                <c:pt idx="12">
                  <c:v>15.4041222468625</c:v>
                </c:pt>
                <c:pt idx="13">
                  <c:v>24.474893858318</c:v>
                </c:pt>
                <c:pt idx="14">
                  <c:v>14.4204094750931</c:v>
                </c:pt>
                <c:pt idx="15">
                  <c:v>23.4248959010254</c:v>
                </c:pt>
                <c:pt idx="16">
                  <c:v>13.3053018935078</c:v>
                </c:pt>
                <c:pt idx="17">
                  <c:v>22.2655642326778</c:v>
                </c:pt>
                <c:pt idx="18">
                  <c:v>12.0463776100703</c:v>
                </c:pt>
                <c:pt idx="19">
                  <c:v>20.9985776952428</c:v>
                </c:pt>
                <c:pt idx="20">
                  <c:v>10.6559730942001</c:v>
                </c:pt>
                <c:pt idx="21">
                  <c:v>19.6759239489719</c:v>
                </c:pt>
                <c:pt idx="22">
                  <c:v>8.98538148224054</c:v>
                </c:pt>
                <c:pt idx="23">
                  <c:v>18.1952615502684</c:v>
                </c:pt>
              </c:numCache>
            </c:numRef>
          </c:val>
        </c:ser>
        <c:axId val="50330001"/>
        <c:axId val="50330002"/>
      </c:barChart>
      <c:catAx>
        <c:axId val="50330001"/>
        <c:scaling>
          <c:orientation val="minMax"/>
        </c:scaling>
        <c:axPos val="b"/>
        <c:tickLblPos val="nextTo"/>
        <c:crossAx val="50330002"/>
        <c:crosses val="autoZero"/>
        <c:auto val="1"/>
        <c:lblAlgn val="ctr"/>
        <c:lblOffset val="100"/>
      </c:catAx>
      <c:valAx>
        <c:axId val="50330002"/>
        <c:scaling>
          <c:orientation val="minMax"/>
        </c:scaling>
        <c:axPos val="l"/>
        <c:majorGridlines/>
        <c:numFmt formatCode="General" sourceLinked="1"/>
        <c:tickLblPos val="nextTo"/>
        <c:crossAx val="503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CompLineas!$A$2:$A$25</c:f>
              <c:strCache>
                <c:ptCount val="24"/>
                <c:pt idx="0">
                  <c:v>Linea 146</c:v>
                </c:pt>
                <c:pt idx="1">
                  <c:v>Linea 147</c:v>
                </c:pt>
                <c:pt idx="2">
                  <c:v>Linea 148</c:v>
                </c:pt>
                <c:pt idx="3">
                  <c:v>Linea 149</c:v>
                </c:pt>
                <c:pt idx="4">
                  <c:v>Linea 150</c:v>
                </c:pt>
                <c:pt idx="5">
                  <c:v>Linea 151</c:v>
                </c:pt>
                <c:pt idx="6">
                  <c:v>Linea 152</c:v>
                </c:pt>
                <c:pt idx="7">
                  <c:v>Linea 153</c:v>
                </c:pt>
                <c:pt idx="8">
                  <c:v>Linea 154</c:v>
                </c:pt>
                <c:pt idx="9">
                  <c:v>Linea 155</c:v>
                </c:pt>
                <c:pt idx="10">
                  <c:v>Linea 156</c:v>
                </c:pt>
                <c:pt idx="11">
                  <c:v>Linea 157</c:v>
                </c:pt>
                <c:pt idx="12">
                  <c:v>Linea 158</c:v>
                </c:pt>
                <c:pt idx="13">
                  <c:v>Linea 159</c:v>
                </c:pt>
                <c:pt idx="14">
                  <c:v>Linea 160</c:v>
                </c:pt>
                <c:pt idx="15">
                  <c:v>Linea 161</c:v>
                </c:pt>
                <c:pt idx="16">
                  <c:v>Linea 162</c:v>
                </c:pt>
                <c:pt idx="17">
                  <c:v>Linea 163</c:v>
                </c:pt>
                <c:pt idx="18">
                  <c:v>Linea 164</c:v>
                </c:pt>
                <c:pt idx="19">
                  <c:v>Linea 165</c:v>
                </c:pt>
                <c:pt idx="20">
                  <c:v>Linea 166</c:v>
                </c:pt>
                <c:pt idx="21">
                  <c:v>Linea 167</c:v>
                </c:pt>
                <c:pt idx="22">
                  <c:v>Linea 168</c:v>
                </c:pt>
                <c:pt idx="23">
                  <c:v>Linea 169</c:v>
                </c:pt>
              </c:strCache>
            </c:strRef>
          </c:cat>
          <c:val>
            <c:numRef>
              <c:f>CompLineas!$E$2:$E$25</c:f>
              <c:numCache>
                <c:formatCode>General</c:formatCode>
                <c:ptCount val="24"/>
                <c:pt idx="0">
                  <c:v>13.8140919724408</c:v>
                </c:pt>
                <c:pt idx="1">
                  <c:v>14.0808574576973</c:v>
                </c:pt>
                <c:pt idx="2">
                  <c:v>4.64804012478593</c:v>
                </c:pt>
                <c:pt idx="3">
                  <c:v>7.66851611331998</c:v>
                </c:pt>
                <c:pt idx="4">
                  <c:v>4.26940869535597</c:v>
                </c:pt>
                <c:pt idx="5">
                  <c:v>7.17810134805132</c:v>
                </c:pt>
                <c:pt idx="6">
                  <c:v>4.02115592457852</c:v>
                </c:pt>
                <c:pt idx="7">
                  <c:v>6.8509588099451</c:v>
                </c:pt>
                <c:pt idx="8">
                  <c:v>3.82713147374766</c:v>
                </c:pt>
                <c:pt idx="9">
                  <c:v>6.59181627140948</c:v>
                </c:pt>
                <c:pt idx="10">
                  <c:v>3.66295375979888</c:v>
                </c:pt>
                <c:pt idx="11">
                  <c:v>6.37280631681711</c:v>
                </c:pt>
                <c:pt idx="12">
                  <c:v>3.51712876563718</c:v>
                </c:pt>
                <c:pt idx="13">
                  <c:v>6.17929136380368</c:v>
                </c:pt>
                <c:pt idx="14">
                  <c:v>3.38292522232659</c:v>
                </c:pt>
                <c:pt idx="15">
                  <c:v>5.99797706886375</c:v>
                </c:pt>
                <c:pt idx="16">
                  <c:v>3.26146738530496</c:v>
                </c:pt>
                <c:pt idx="17">
                  <c:v>5.82954458544988</c:v>
                </c:pt>
                <c:pt idx="18">
                  <c:v>3.15400534156185</c:v>
                </c:pt>
                <c:pt idx="19">
                  <c:v>5.67182582711996</c:v>
                </c:pt>
                <c:pt idx="20">
                  <c:v>3.0480688795892</c:v>
                </c:pt>
                <c:pt idx="21">
                  <c:v>5.50116948799363</c:v>
                </c:pt>
                <c:pt idx="22">
                  <c:v>2.9981003415727</c:v>
                </c:pt>
                <c:pt idx="23">
                  <c:v>5.35466599135709</c:v>
                </c:pt>
              </c:numCache>
            </c:numRef>
          </c:val>
        </c:ser>
        <c:axId val="50340001"/>
        <c:axId val="50340002"/>
      </c:barChart>
      <c:catAx>
        <c:axId val="50340001"/>
        <c:scaling>
          <c:orientation val="minMax"/>
        </c:scaling>
        <c:axPos val="b"/>
        <c:tickLblPos val="nextTo"/>
        <c:crossAx val="50340002"/>
        <c:crosses val="autoZero"/>
        <c:auto val="1"/>
        <c:lblAlgn val="ctr"/>
        <c:lblOffset val="100"/>
      </c:catAx>
      <c:valAx>
        <c:axId val="50340002"/>
        <c:scaling>
          <c:orientation val="minMax"/>
        </c:scaling>
        <c:axPos val="l"/>
        <c:majorGridlines/>
        <c:numFmt formatCode="General" sourceLinked="1"/>
        <c:tickLblPos val="nextTo"/>
        <c:crossAx val="503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CompLineas!$A$2:$A$25</c:f>
              <c:strCache>
                <c:ptCount val="24"/>
                <c:pt idx="0">
                  <c:v>Linea 146</c:v>
                </c:pt>
                <c:pt idx="1">
                  <c:v>Linea 147</c:v>
                </c:pt>
                <c:pt idx="2">
                  <c:v>Linea 148</c:v>
                </c:pt>
                <c:pt idx="3">
                  <c:v>Linea 149</c:v>
                </c:pt>
                <c:pt idx="4">
                  <c:v>Linea 150</c:v>
                </c:pt>
                <c:pt idx="5">
                  <c:v>Linea 151</c:v>
                </c:pt>
                <c:pt idx="6">
                  <c:v>Linea 152</c:v>
                </c:pt>
                <c:pt idx="7">
                  <c:v>Linea 153</c:v>
                </c:pt>
                <c:pt idx="8">
                  <c:v>Linea 154</c:v>
                </c:pt>
                <c:pt idx="9">
                  <c:v>Linea 155</c:v>
                </c:pt>
                <c:pt idx="10">
                  <c:v>Linea 156</c:v>
                </c:pt>
                <c:pt idx="11">
                  <c:v>Linea 157</c:v>
                </c:pt>
                <c:pt idx="12">
                  <c:v>Linea 158</c:v>
                </c:pt>
                <c:pt idx="13">
                  <c:v>Linea 159</c:v>
                </c:pt>
                <c:pt idx="14">
                  <c:v>Linea 160</c:v>
                </c:pt>
                <c:pt idx="15">
                  <c:v>Linea 161</c:v>
                </c:pt>
                <c:pt idx="16">
                  <c:v>Linea 162</c:v>
                </c:pt>
                <c:pt idx="17">
                  <c:v>Linea 163</c:v>
                </c:pt>
                <c:pt idx="18">
                  <c:v>Linea 164</c:v>
                </c:pt>
                <c:pt idx="19">
                  <c:v>Linea 165</c:v>
                </c:pt>
                <c:pt idx="20">
                  <c:v>Linea 166</c:v>
                </c:pt>
                <c:pt idx="21">
                  <c:v>Linea 167</c:v>
                </c:pt>
                <c:pt idx="22">
                  <c:v>Linea 168</c:v>
                </c:pt>
                <c:pt idx="23">
                  <c:v>Linea 169</c:v>
                </c:pt>
              </c:strCache>
            </c:strRef>
          </c:cat>
          <c:val>
            <c:numRef>
              <c:f>CompLineas!$H$2:$H$25</c:f>
              <c:numCache>
                <c:formatCode>General</c:formatCode>
                <c:ptCount val="24"/>
                <c:pt idx="0">
                  <c:v>0.59515882938913</c:v>
                </c:pt>
                <c:pt idx="1">
                  <c:v>0.611689070151916</c:v>
                </c:pt>
                <c:pt idx="2">
                  <c:v>0.600338182684188</c:v>
                </c:pt>
                <c:pt idx="3">
                  <c:v>0.505024429692348</c:v>
                </c:pt>
                <c:pt idx="4">
                  <c:v>0.504810695226819</c:v>
                </c:pt>
                <c:pt idx="5">
                  <c:v>0.446211753403942</c:v>
                </c:pt>
                <c:pt idx="6">
                  <c:v>0.44209434815371</c:v>
                </c:pt>
                <c:pt idx="7">
                  <c:v>0.406318582657093</c:v>
                </c:pt>
                <c:pt idx="8">
                  <c:v>0.396052964542964</c:v>
                </c:pt>
                <c:pt idx="9">
                  <c:v>0.376878070244578</c:v>
                </c:pt>
                <c:pt idx="10">
                  <c:v>0.360994736287256</c:v>
                </c:pt>
                <c:pt idx="11">
                  <c:v>0.354934114812011</c:v>
                </c:pt>
                <c:pt idx="12">
                  <c:v>0.334696749348032</c:v>
                </c:pt>
                <c:pt idx="13">
                  <c:v>0.33941425040746</c:v>
                </c:pt>
                <c:pt idx="14">
                  <c:v>0.316729144335124</c:v>
                </c:pt>
                <c:pt idx="15">
                  <c:v>0.330245097844692</c:v>
                </c:pt>
                <c:pt idx="16">
                  <c:v>0.308153656258339</c:v>
                </c:pt>
                <c:pt idx="17">
                  <c:v>0.328160272929821</c:v>
                </c:pt>
                <c:pt idx="18">
                  <c:v>0.311872435016451</c:v>
                </c:pt>
                <c:pt idx="19">
                  <c:v>0.334723536706341</c:v>
                </c:pt>
                <c:pt idx="20">
                  <c:v>0.332658357766829</c:v>
                </c:pt>
                <c:pt idx="21">
                  <c:v>0.354013832712627</c:v>
                </c:pt>
                <c:pt idx="22">
                  <c:v>0.397293709587633</c:v>
                </c:pt>
                <c:pt idx="23">
                  <c:v>0.396218251049284</c:v>
                </c:pt>
              </c:numCache>
            </c:numRef>
          </c:val>
        </c:ser>
        <c:axId val="50350001"/>
        <c:axId val="50350002"/>
      </c:barChart>
      <c:catAx>
        <c:axId val="50350001"/>
        <c:scaling>
          <c:orientation val="minMax"/>
        </c:scaling>
        <c:axPos val="b"/>
        <c:tickLblPos val="nextTo"/>
        <c:crossAx val="50350002"/>
        <c:crosses val="autoZero"/>
        <c:auto val="1"/>
        <c:lblAlgn val="ctr"/>
        <c:lblOffset val="100"/>
      </c:catAx>
      <c:valAx>
        <c:axId val="50350002"/>
        <c:scaling>
          <c:orientation val="minMax"/>
        </c:scaling>
        <c:axPos val="l"/>
        <c:majorGridlines/>
        <c:numFmt formatCode="General" sourceLinked="1"/>
        <c:tickLblPos val="nextTo"/>
        <c:crossAx val="503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7" Type="http://schemas.openxmlformats.org/officeDocument/2006/relationships/chart" Target="../charts/chart23.xml"/><Relationship Id="rId18" Type="http://schemas.openxmlformats.org/officeDocument/2006/relationships/chart" Target="../charts/chart24.xml"/><Relationship Id="rId19" Type="http://schemas.openxmlformats.org/officeDocument/2006/relationships/chart" Target="../charts/chart25.xml"/><Relationship Id="rId20" Type="http://schemas.openxmlformats.org/officeDocument/2006/relationships/chart" Target="../charts/chart26.xml"/><Relationship Id="rId21" Type="http://schemas.openxmlformats.org/officeDocument/2006/relationships/chart" Target="../charts/chart27.xml"/><Relationship Id="rId22" Type="http://schemas.openxmlformats.org/officeDocument/2006/relationships/chart" Target="../charts/chart28.xml"/><Relationship Id="rId23" Type="http://schemas.openxmlformats.org/officeDocument/2006/relationships/chart" Target="../charts/chart29.xml"/><Relationship Id="rId24" Type="http://schemas.openxmlformats.org/officeDocument/2006/relationships/chart" Target="../charts/chart30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Relationship Id="rId2" Type="http://schemas.openxmlformats.org/officeDocument/2006/relationships/chart" Target="../charts/chart32.xml"/><Relationship Id="rId3" Type="http://schemas.openxmlformats.org/officeDocument/2006/relationships/chart" Target="../charts/chart33.xml"/><Relationship Id="rId4" Type="http://schemas.openxmlformats.org/officeDocument/2006/relationships/chart" Target="../charts/chart34.xml"/><Relationship Id="rId5" Type="http://schemas.openxmlformats.org/officeDocument/2006/relationships/chart" Target="../charts/chart3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26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14</xdr:row>
      <xdr:rowOff>0</xdr:rowOff>
    </xdr:from>
    <xdr:to>
      <xdr:col>26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28</xdr:row>
      <xdr:rowOff>0</xdr:rowOff>
    </xdr:from>
    <xdr:to>
      <xdr:col>23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42</xdr:row>
      <xdr:rowOff>0</xdr:rowOff>
    </xdr:from>
    <xdr:to>
      <xdr:col>23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56</xdr:row>
      <xdr:rowOff>0</xdr:rowOff>
    </xdr:from>
    <xdr:to>
      <xdr:col>22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0</xdr:colOff>
      <xdr:row>70</xdr:row>
      <xdr:rowOff>0</xdr:rowOff>
    </xdr:from>
    <xdr:to>
      <xdr:col>22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0</xdr:colOff>
      <xdr:row>84</xdr:row>
      <xdr:rowOff>0</xdr:rowOff>
    </xdr:from>
    <xdr:to>
      <xdr:col>21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0</xdr:colOff>
      <xdr:row>98</xdr:row>
      <xdr:rowOff>0</xdr:rowOff>
    </xdr:from>
    <xdr:to>
      <xdr:col>21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0</xdr:colOff>
      <xdr:row>112</xdr:row>
      <xdr:rowOff>0</xdr:rowOff>
    </xdr:from>
    <xdr:to>
      <xdr:col>20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0</xdr:colOff>
      <xdr:row>126</xdr:row>
      <xdr:rowOff>0</xdr:rowOff>
    </xdr:from>
    <xdr:to>
      <xdr:col>20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0</xdr:colOff>
      <xdr:row>140</xdr:row>
      <xdr:rowOff>0</xdr:rowOff>
    </xdr:from>
    <xdr:to>
      <xdr:col>19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12</xdr:col>
      <xdr:colOff>0</xdr:colOff>
      <xdr:row>154</xdr:row>
      <xdr:rowOff>0</xdr:rowOff>
    </xdr:from>
    <xdr:to>
      <xdr:col>19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11</xdr:col>
      <xdr:colOff>0</xdr:colOff>
      <xdr:row>168</xdr:row>
      <xdr:rowOff>0</xdr:rowOff>
    </xdr:from>
    <xdr:to>
      <xdr:col>18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11</xdr:col>
      <xdr:colOff>0</xdr:colOff>
      <xdr:row>182</xdr:row>
      <xdr:rowOff>0</xdr:rowOff>
    </xdr:from>
    <xdr:to>
      <xdr:col>18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10</xdr:col>
      <xdr:colOff>0</xdr:colOff>
      <xdr:row>196</xdr:row>
      <xdr:rowOff>0</xdr:rowOff>
    </xdr:from>
    <xdr:to>
      <xdr:col>17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10</xdr:col>
      <xdr:colOff>0</xdr:colOff>
      <xdr:row>210</xdr:row>
      <xdr:rowOff>0</xdr:rowOff>
    </xdr:from>
    <xdr:to>
      <xdr:col>17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9</xdr:col>
      <xdr:colOff>0</xdr:colOff>
      <xdr:row>224</xdr:row>
      <xdr:rowOff>0</xdr:rowOff>
    </xdr:from>
    <xdr:to>
      <xdr:col>16</xdr:col>
      <xdr:colOff>304800</xdr:colOff>
      <xdr:row>238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9</xdr:col>
      <xdr:colOff>0</xdr:colOff>
      <xdr:row>238</xdr:row>
      <xdr:rowOff>0</xdr:rowOff>
    </xdr:from>
    <xdr:to>
      <xdr:col>16</xdr:col>
      <xdr:colOff>304800</xdr:colOff>
      <xdr:row>252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8</xdr:col>
      <xdr:colOff>0</xdr:colOff>
      <xdr:row>252</xdr:row>
      <xdr:rowOff>0</xdr:rowOff>
    </xdr:from>
    <xdr:to>
      <xdr:col>15</xdr:col>
      <xdr:colOff>304800</xdr:colOff>
      <xdr:row>266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8</xdr:col>
      <xdr:colOff>0</xdr:colOff>
      <xdr:row>266</xdr:row>
      <xdr:rowOff>0</xdr:rowOff>
    </xdr:from>
    <xdr:to>
      <xdr:col>15</xdr:col>
      <xdr:colOff>304800</xdr:colOff>
      <xdr:row>280</xdr:row>
      <xdr:rowOff>76200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</xdr:col>
      <xdr:colOff>0</xdr:colOff>
      <xdr:row>280</xdr:row>
      <xdr:rowOff>0</xdr:rowOff>
    </xdr:from>
    <xdr:to>
      <xdr:col>14</xdr:col>
      <xdr:colOff>304800</xdr:colOff>
      <xdr:row>294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</xdr:col>
      <xdr:colOff>0</xdr:colOff>
      <xdr:row>294</xdr:row>
      <xdr:rowOff>0</xdr:rowOff>
    </xdr:from>
    <xdr:to>
      <xdr:col>14</xdr:col>
      <xdr:colOff>304800</xdr:colOff>
      <xdr:row>308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6</xdr:col>
      <xdr:colOff>0</xdr:colOff>
      <xdr:row>308</xdr:row>
      <xdr:rowOff>0</xdr:rowOff>
    </xdr:from>
    <xdr:to>
      <xdr:col>13</xdr:col>
      <xdr:colOff>304800</xdr:colOff>
      <xdr:row>322</xdr:row>
      <xdr:rowOff>76200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6</xdr:col>
      <xdr:colOff>0</xdr:colOff>
      <xdr:row>322</xdr:row>
      <xdr:rowOff>0</xdr:rowOff>
    </xdr:from>
    <xdr:to>
      <xdr:col>13</xdr:col>
      <xdr:colOff>304800</xdr:colOff>
      <xdr:row>336</xdr:row>
      <xdr:rowOff>76200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6438587.98471487</v>
      </c>
      <c r="C2">
        <v>0</v>
      </c>
      <c r="D2">
        <v>1638351.65841168</v>
      </c>
      <c r="E2">
        <v>3035207.47498814</v>
      </c>
      <c r="F2">
        <v>687193.955745764</v>
      </c>
      <c r="G2">
        <v>1077834.89556929</v>
      </c>
    </row>
    <row r="3" spans="1:7">
      <c r="A3">
        <v>1</v>
      </c>
      <c r="B3">
        <v>19709305.4291457</v>
      </c>
      <c r="C3">
        <v>482134.390009094</v>
      </c>
      <c r="D3">
        <v>5560447.68189492</v>
      </c>
      <c r="E3">
        <v>3035207.47498814</v>
      </c>
      <c r="F3">
        <v>6871939.55745764</v>
      </c>
      <c r="G3">
        <v>3759576.32479586</v>
      </c>
    </row>
    <row r="4" spans="1:7">
      <c r="A4">
        <v>2</v>
      </c>
      <c r="B4">
        <v>18673290.6625697</v>
      </c>
      <c r="C4">
        <v>480911.538643095</v>
      </c>
      <c r="D4">
        <v>5108739.51369451</v>
      </c>
      <c r="E4">
        <v>3035207.47498814</v>
      </c>
      <c r="F4">
        <v>6471325.47133371</v>
      </c>
      <c r="G4">
        <v>3577106.66391028</v>
      </c>
    </row>
    <row r="5" spans="1:7">
      <c r="A5">
        <v>3</v>
      </c>
      <c r="B5">
        <v>17895134.6253252</v>
      </c>
      <c r="C5">
        <v>480776.626521156</v>
      </c>
      <c r="D5">
        <v>4801608.51158785</v>
      </c>
      <c r="E5">
        <v>3035207.47498814</v>
      </c>
      <c r="F5">
        <v>6135492.01164908</v>
      </c>
      <c r="G5">
        <v>3442050.00057893</v>
      </c>
    </row>
    <row r="6" spans="1:7">
      <c r="A6">
        <v>4</v>
      </c>
      <c r="B6">
        <v>17675934.8577359</v>
      </c>
      <c r="C6">
        <v>482878.017160496</v>
      </c>
      <c r="D6">
        <v>4715544.00001755</v>
      </c>
      <c r="E6">
        <v>3035207.47498814</v>
      </c>
      <c r="F6">
        <v>6039477.21674922</v>
      </c>
      <c r="G6">
        <v>3402828.14882049</v>
      </c>
    </row>
    <row r="7" spans="1:7">
      <c r="A7">
        <v>5</v>
      </c>
      <c r="B7">
        <v>17305524.6477337</v>
      </c>
      <c r="C7">
        <v>483796.376131132</v>
      </c>
      <c r="D7">
        <v>4589789.98355762</v>
      </c>
      <c r="E7">
        <v>3035207.47498814</v>
      </c>
      <c r="F7">
        <v>5861047.36228649</v>
      </c>
      <c r="G7">
        <v>3335683.4507703</v>
      </c>
    </row>
    <row r="8" spans="1:7">
      <c r="A8">
        <v>6</v>
      </c>
      <c r="B8">
        <v>17125244.15445</v>
      </c>
      <c r="C8">
        <v>485662.46910081</v>
      </c>
      <c r="D8">
        <v>4531639.10236502</v>
      </c>
      <c r="E8">
        <v>3035207.47498814</v>
      </c>
      <c r="F8">
        <v>5772219.6585707</v>
      </c>
      <c r="G8">
        <v>3300515.44942537</v>
      </c>
    </row>
    <row r="9" spans="1:7">
      <c r="A9">
        <v>7</v>
      </c>
      <c r="B9">
        <v>16785610.0723808</v>
      </c>
      <c r="C9">
        <v>487133.785195852</v>
      </c>
      <c r="D9">
        <v>4427592.29329491</v>
      </c>
      <c r="E9">
        <v>3035207.47498814</v>
      </c>
      <c r="F9">
        <v>5600191.91286489</v>
      </c>
      <c r="G9">
        <v>3235484.60603705</v>
      </c>
    </row>
    <row r="10" spans="1:7">
      <c r="A10">
        <v>8</v>
      </c>
      <c r="B10">
        <v>16622314.3406464</v>
      </c>
      <c r="C10">
        <v>489241.698282658</v>
      </c>
      <c r="D10">
        <v>4382216.19327016</v>
      </c>
      <c r="E10">
        <v>3035207.47498814</v>
      </c>
      <c r="F10">
        <v>5514434.29314208</v>
      </c>
      <c r="G10">
        <v>3201214.68096335</v>
      </c>
    </row>
    <row r="11" spans="1:7">
      <c r="A11">
        <v>9</v>
      </c>
      <c r="B11">
        <v>16297118.3125727</v>
      </c>
      <c r="C11">
        <v>490868.099552117</v>
      </c>
      <c r="D11">
        <v>4289145.4999253</v>
      </c>
      <c r="E11">
        <v>3035207.47498814</v>
      </c>
      <c r="F11">
        <v>5345860.32426043</v>
      </c>
      <c r="G11">
        <v>3136036.91384676</v>
      </c>
    </row>
    <row r="12" spans="1:7">
      <c r="A12">
        <v>10</v>
      </c>
      <c r="B12">
        <v>16142875.1251516</v>
      </c>
      <c r="C12">
        <v>492854.914148504</v>
      </c>
      <c r="D12">
        <v>4251093.07033906</v>
      </c>
      <c r="E12">
        <v>3035207.47498814</v>
      </c>
      <c r="F12">
        <v>5261961.71420155</v>
      </c>
      <c r="G12">
        <v>3101757.95147437</v>
      </c>
    </row>
    <row r="13" spans="1:7">
      <c r="A13">
        <v>11</v>
      </c>
      <c r="B13">
        <v>15826140.0198851</v>
      </c>
      <c r="C13">
        <v>494322.520813068</v>
      </c>
      <c r="D13">
        <v>4165028.2980256</v>
      </c>
      <c r="E13">
        <v>3035207.47498814</v>
      </c>
      <c r="F13">
        <v>5095873.97624396</v>
      </c>
      <c r="G13">
        <v>3035707.74981434</v>
      </c>
    </row>
    <row r="14" spans="1:7">
      <c r="A14">
        <v>12</v>
      </c>
      <c r="B14">
        <v>15677328.6845607</v>
      </c>
      <c r="C14">
        <v>496114.533361303</v>
      </c>
      <c r="D14">
        <v>4131612.15744535</v>
      </c>
      <c r="E14">
        <v>3035207.47498814</v>
      </c>
      <c r="F14">
        <v>5013337.84164603</v>
      </c>
      <c r="G14">
        <v>3001056.67711984</v>
      </c>
    </row>
    <row r="15" spans="1:7">
      <c r="A15">
        <v>13</v>
      </c>
      <c r="B15">
        <v>15365956.02527</v>
      </c>
      <c r="C15">
        <v>497373.204719179</v>
      </c>
      <c r="D15">
        <v>4050230.99859083</v>
      </c>
      <c r="E15">
        <v>3035207.47498814</v>
      </c>
      <c r="F15">
        <v>4849317.28127706</v>
      </c>
      <c r="G15">
        <v>2933827.0656948</v>
      </c>
    </row>
    <row r="16" spans="1:7">
      <c r="A16">
        <v>14</v>
      </c>
      <c r="B16">
        <v>15220615.4880665</v>
      </c>
      <c r="C16">
        <v>498938.685554193</v>
      </c>
      <c r="D16">
        <v>4019938.12762605</v>
      </c>
      <c r="E16">
        <v>3035207.47498814</v>
      </c>
      <c r="F16">
        <v>4767900.5826379</v>
      </c>
      <c r="G16">
        <v>2898630.61726022</v>
      </c>
    </row>
    <row r="17" spans="1:7">
      <c r="A17">
        <v>15</v>
      </c>
      <c r="B17">
        <v>14912746.9373798</v>
      </c>
      <c r="C17">
        <v>499961.632956792</v>
      </c>
      <c r="D17">
        <v>3941772.77672575</v>
      </c>
      <c r="E17">
        <v>3035207.47498814</v>
      </c>
      <c r="F17">
        <v>4605735.06983333</v>
      </c>
      <c r="G17">
        <v>2830069.9828758</v>
      </c>
    </row>
    <row r="18" spans="1:7">
      <c r="A18">
        <v>16</v>
      </c>
      <c r="B18">
        <v>14769848.5506112</v>
      </c>
      <c r="C18">
        <v>501282.501121307</v>
      </c>
      <c r="D18">
        <v>3913817.79101101</v>
      </c>
      <c r="E18">
        <v>3035207.47498814</v>
      </c>
      <c r="F18">
        <v>4525304.87161606</v>
      </c>
      <c r="G18">
        <v>2794235.91187469</v>
      </c>
    </row>
    <row r="19" spans="1:7">
      <c r="A19">
        <v>17</v>
      </c>
      <c r="B19">
        <v>14464932.7750254</v>
      </c>
      <c r="C19">
        <v>502054.216996394</v>
      </c>
      <c r="D19">
        <v>3838533.80855169</v>
      </c>
      <c r="E19">
        <v>3035207.47498814</v>
      </c>
      <c r="F19">
        <v>4364875.67792675</v>
      </c>
      <c r="G19">
        <v>2724261.59656243</v>
      </c>
    </row>
    <row r="20" spans="1:7">
      <c r="A20">
        <v>18</v>
      </c>
      <c r="B20">
        <v>14323802.8922045</v>
      </c>
      <c r="C20">
        <v>503119.539667433</v>
      </c>
      <c r="D20">
        <v>3812385.33193903</v>
      </c>
      <c r="E20">
        <v>3035207.47498814</v>
      </c>
      <c r="F20">
        <v>4285353.52405229</v>
      </c>
      <c r="G20">
        <v>2687737.02155759</v>
      </c>
    </row>
    <row r="21" spans="1:7">
      <c r="A21">
        <v>19</v>
      </c>
      <c r="B21">
        <v>14021406.3433378</v>
      </c>
      <c r="C21">
        <v>503630.576879572</v>
      </c>
      <c r="D21">
        <v>3739678.10905566</v>
      </c>
      <c r="E21">
        <v>3035207.47498814</v>
      </c>
      <c r="F21">
        <v>4126589.3854239</v>
      </c>
      <c r="G21">
        <v>2616300.79699057</v>
      </c>
    </row>
    <row r="22" spans="1:7">
      <c r="A22">
        <v>20</v>
      </c>
      <c r="B22">
        <v>13881566.517989</v>
      </c>
      <c r="C22">
        <v>504426.299065623</v>
      </c>
      <c r="D22">
        <v>3714952.61233835</v>
      </c>
      <c r="E22">
        <v>3035207.47498814</v>
      </c>
      <c r="F22">
        <v>4047926.35581092</v>
      </c>
      <c r="G22">
        <v>2579053.77578599</v>
      </c>
    </row>
    <row r="23" spans="1:7">
      <c r="A23">
        <v>21</v>
      </c>
      <c r="B23">
        <v>13581303.4679617</v>
      </c>
      <c r="C23">
        <v>504663.919450528</v>
      </c>
      <c r="D23">
        <v>3644523.71568476</v>
      </c>
      <c r="E23">
        <v>3035207.47498814</v>
      </c>
      <c r="F23">
        <v>3890782.25394967</v>
      </c>
      <c r="G23">
        <v>2506126.10388855</v>
      </c>
    </row>
    <row r="24" spans="1:7">
      <c r="A24">
        <v>22</v>
      </c>
      <c r="B24">
        <v>13442916.4173548</v>
      </c>
      <c r="C24">
        <v>505194.672902278</v>
      </c>
      <c r="D24">
        <v>3621359.553882</v>
      </c>
      <c r="E24">
        <v>3035207.47498814</v>
      </c>
      <c r="F24">
        <v>3814037.47317299</v>
      </c>
      <c r="G24">
        <v>2467117.24240939</v>
      </c>
    </row>
    <row r="25" spans="1:7">
      <c r="A25">
        <v>23</v>
      </c>
      <c r="B25">
        <v>13145435.9660898</v>
      </c>
      <c r="C25">
        <v>505163.637526246</v>
      </c>
      <c r="D25">
        <v>3553833.47522513</v>
      </c>
      <c r="E25">
        <v>3035207.47498814</v>
      </c>
      <c r="F25">
        <v>3660614.0485882</v>
      </c>
      <c r="G25">
        <v>2390617.32976204</v>
      </c>
    </row>
    <row r="26" spans="1:7">
      <c r="A26">
        <v>24</v>
      </c>
      <c r="B26">
        <v>13008078.8785953</v>
      </c>
      <c r="C26">
        <v>505423.069516438</v>
      </c>
      <c r="D26">
        <v>3531901.33635441</v>
      </c>
      <c r="E26">
        <v>3035207.47498814</v>
      </c>
      <c r="F26">
        <v>3585728.37852656</v>
      </c>
      <c r="G26">
        <v>2349818.61920976</v>
      </c>
    </row>
    <row r="27" spans="1:7">
      <c r="A27">
        <v>25</v>
      </c>
      <c r="B27">
        <v>12713191.1307303</v>
      </c>
      <c r="C27">
        <v>505117.626061359</v>
      </c>
      <c r="D27">
        <v>3467176.27572645</v>
      </c>
      <c r="E27">
        <v>3035207.47498814</v>
      </c>
      <c r="F27">
        <v>3435969.77872882</v>
      </c>
      <c r="G27">
        <v>2269719.97522554</v>
      </c>
    </row>
    <row r="28" spans="1:7">
      <c r="A28">
        <v>26</v>
      </c>
      <c r="B28">
        <v>11989113.167744</v>
      </c>
      <c r="C28">
        <v>514972.190094308</v>
      </c>
      <c r="D28">
        <v>3216620.90778978</v>
      </c>
      <c r="E28">
        <v>3035207.47498814</v>
      </c>
      <c r="F28">
        <v>3097876.59532979</v>
      </c>
      <c r="G28">
        <v>2124435.99954202</v>
      </c>
    </row>
    <row r="29" spans="1:7">
      <c r="A29">
        <v>27</v>
      </c>
      <c r="B29">
        <v>11641544.8424653</v>
      </c>
      <c r="C29">
        <v>522165.336128609</v>
      </c>
      <c r="D29">
        <v>3115259.86775877</v>
      </c>
      <c r="E29">
        <v>3035207.47498814</v>
      </c>
      <c r="F29">
        <v>2921670.47729761</v>
      </c>
      <c r="G29">
        <v>2047241.68629214</v>
      </c>
    </row>
    <row r="30" spans="1:7">
      <c r="A30">
        <v>28</v>
      </c>
      <c r="B30">
        <v>11351354.3946035</v>
      </c>
      <c r="C30">
        <v>530026.0525445</v>
      </c>
      <c r="D30">
        <v>3039221.6347996</v>
      </c>
      <c r="E30">
        <v>3035207.47498814</v>
      </c>
      <c r="F30">
        <v>2765885.12856068</v>
      </c>
      <c r="G30">
        <v>1981014.10371056</v>
      </c>
    </row>
    <row r="31" spans="1:7">
      <c r="A31">
        <v>29</v>
      </c>
      <c r="B31">
        <v>11284412.9420041</v>
      </c>
      <c r="C31">
        <v>531087.282519575</v>
      </c>
      <c r="D31">
        <v>3015344.80506104</v>
      </c>
      <c r="E31">
        <v>3035207.47498814</v>
      </c>
      <c r="F31">
        <v>2736316.58034363</v>
      </c>
      <c r="G31">
        <v>1966456.79909171</v>
      </c>
    </row>
    <row r="32" spans="1:7">
      <c r="A32">
        <v>30</v>
      </c>
      <c r="B32">
        <v>11283754.2592585</v>
      </c>
      <c r="C32">
        <v>531659.074868959</v>
      </c>
      <c r="D32">
        <v>3015447.22938733</v>
      </c>
      <c r="E32">
        <v>3035207.47498814</v>
      </c>
      <c r="F32">
        <v>2735473.83716851</v>
      </c>
      <c r="G32">
        <v>1965966.64284557</v>
      </c>
    </row>
    <row r="33" spans="1:7">
      <c r="A33">
        <v>31</v>
      </c>
      <c r="B33">
        <v>11137683.8129732</v>
      </c>
      <c r="C33">
        <v>535112.526688271</v>
      </c>
      <c r="D33">
        <v>2968768.30631173</v>
      </c>
      <c r="E33">
        <v>3035207.47498814</v>
      </c>
      <c r="F33">
        <v>2665991.00095167</v>
      </c>
      <c r="G33">
        <v>1932604.50403342</v>
      </c>
    </row>
    <row r="34" spans="1:7">
      <c r="A34">
        <v>32</v>
      </c>
      <c r="B34">
        <v>11135900.5886597</v>
      </c>
      <c r="C34">
        <v>535620.599011112</v>
      </c>
      <c r="D34">
        <v>2968643.84253442</v>
      </c>
      <c r="E34">
        <v>3035207.47498814</v>
      </c>
      <c r="F34">
        <v>2664579.17823039</v>
      </c>
      <c r="G34">
        <v>1931849.49389566</v>
      </c>
    </row>
    <row r="35" spans="1:7">
      <c r="A35">
        <v>33</v>
      </c>
      <c r="B35">
        <v>10998520.3999606</v>
      </c>
      <c r="C35">
        <v>538814.102850121</v>
      </c>
      <c r="D35">
        <v>2921230.02962682</v>
      </c>
      <c r="E35">
        <v>3035207.47498814</v>
      </c>
      <c r="F35">
        <v>2601477.51435505</v>
      </c>
      <c r="G35">
        <v>1901791.27814043</v>
      </c>
    </row>
    <row r="36" spans="1:7">
      <c r="A36">
        <v>34</v>
      </c>
      <c r="B36">
        <v>10995956.3608544</v>
      </c>
      <c r="C36">
        <v>539264.631956909</v>
      </c>
      <c r="D36">
        <v>2921021.59719662</v>
      </c>
      <c r="E36">
        <v>3035207.47498814</v>
      </c>
      <c r="F36">
        <v>2599613.85305743</v>
      </c>
      <c r="G36">
        <v>1900848.80365528</v>
      </c>
    </row>
    <row r="37" spans="1:7">
      <c r="A37">
        <v>35</v>
      </c>
      <c r="B37">
        <v>10860662.8422039</v>
      </c>
      <c r="C37">
        <v>542605.278501964</v>
      </c>
      <c r="D37">
        <v>2872844.92949194</v>
      </c>
      <c r="E37">
        <v>3035207.47498814</v>
      </c>
      <c r="F37">
        <v>2537770.10870366</v>
      </c>
      <c r="G37">
        <v>1872235.05051815</v>
      </c>
    </row>
    <row r="38" spans="1:7">
      <c r="A38">
        <v>36</v>
      </c>
      <c r="B38">
        <v>10857495.3358749</v>
      </c>
      <c r="C38">
        <v>542994.670847164</v>
      </c>
      <c r="D38">
        <v>2872563.369896</v>
      </c>
      <c r="E38">
        <v>3035207.47498814</v>
      </c>
      <c r="F38">
        <v>2535580.24952248</v>
      </c>
      <c r="G38">
        <v>1871149.57062111</v>
      </c>
    </row>
    <row r="39" spans="1:7">
      <c r="A39">
        <v>37</v>
      </c>
      <c r="B39">
        <v>10722666.6909179</v>
      </c>
      <c r="C39">
        <v>546694.499599695</v>
      </c>
      <c r="D39">
        <v>2823913.563962</v>
      </c>
      <c r="E39">
        <v>3035207.47498814</v>
      </c>
      <c r="F39">
        <v>2473538.53534668</v>
      </c>
      <c r="G39">
        <v>1843312.6170214</v>
      </c>
    </row>
    <row r="40" spans="1:7">
      <c r="A40">
        <v>38</v>
      </c>
      <c r="B40">
        <v>10719013.3140027</v>
      </c>
      <c r="C40">
        <v>547017.269881769</v>
      </c>
      <c r="D40">
        <v>2823564.54854549</v>
      </c>
      <c r="E40">
        <v>3035207.47498814</v>
      </c>
      <c r="F40">
        <v>2471112.18757276</v>
      </c>
      <c r="G40">
        <v>1842111.83301459</v>
      </c>
    </row>
    <row r="41" spans="1:7">
      <c r="A41">
        <v>39</v>
      </c>
      <c r="B41">
        <v>10584334.6873294</v>
      </c>
      <c r="C41">
        <v>551168.457217752</v>
      </c>
      <c r="D41">
        <v>2774814.71434431</v>
      </c>
      <c r="E41">
        <v>3035207.47498814</v>
      </c>
      <c r="F41">
        <v>2408408.72390998</v>
      </c>
      <c r="G41">
        <v>1814735.3168692</v>
      </c>
    </row>
    <row r="42" spans="1:7">
      <c r="A42">
        <v>40</v>
      </c>
      <c r="B42">
        <v>10580278.1717034</v>
      </c>
      <c r="C42">
        <v>551425.533356709</v>
      </c>
      <c r="D42">
        <v>2774407.83753287</v>
      </c>
      <c r="E42">
        <v>3035207.47498814</v>
      </c>
      <c r="F42">
        <v>2405802.24150263</v>
      </c>
      <c r="G42">
        <v>1813435.08432305</v>
      </c>
    </row>
    <row r="43" spans="1:7">
      <c r="A43">
        <v>41</v>
      </c>
      <c r="B43">
        <v>10445944.2711884</v>
      </c>
      <c r="C43">
        <v>556084.191625227</v>
      </c>
      <c r="D43">
        <v>2725872.9499053</v>
      </c>
      <c r="E43">
        <v>3035207.47498814</v>
      </c>
      <c r="F43">
        <v>2342403.20075269</v>
      </c>
      <c r="G43">
        <v>1786376.45391702</v>
      </c>
    </row>
    <row r="44" spans="1:7">
      <c r="A44">
        <v>42</v>
      </c>
      <c r="B44">
        <v>10441571.8686367</v>
      </c>
      <c r="C44">
        <v>556268.90506547</v>
      </c>
      <c r="D44">
        <v>2725403.93866163</v>
      </c>
      <c r="E44">
        <v>3035207.47498814</v>
      </c>
      <c r="F44">
        <v>2339689.40238031</v>
      </c>
      <c r="G44">
        <v>1785002.14754111</v>
      </c>
    </row>
    <row r="45" spans="1:7">
      <c r="A45">
        <v>43</v>
      </c>
      <c r="B45">
        <v>10308402.8877326</v>
      </c>
      <c r="C45">
        <v>561484.256698376</v>
      </c>
      <c r="D45">
        <v>2677377.55965238</v>
      </c>
      <c r="E45">
        <v>3035207.47498814</v>
      </c>
      <c r="F45">
        <v>2276012.91423219</v>
      </c>
      <c r="G45">
        <v>1758320.68216155</v>
      </c>
    </row>
    <row r="46" spans="1:7">
      <c r="A46">
        <v>44</v>
      </c>
      <c r="B46">
        <v>10303791.8057822</v>
      </c>
      <c r="C46">
        <v>561598.204804695</v>
      </c>
      <c r="D46">
        <v>2676848.15971333</v>
      </c>
      <c r="E46">
        <v>3035207.47498814</v>
      </c>
      <c r="F46">
        <v>2273245.69956029</v>
      </c>
      <c r="G46">
        <v>1756892.26671577</v>
      </c>
    </row>
    <row r="47" spans="1:7">
      <c r="A47">
        <v>45</v>
      </c>
      <c r="B47">
        <v>10172561.4929077</v>
      </c>
      <c r="C47">
        <v>567412.22082528</v>
      </c>
      <c r="D47">
        <v>2629603.27391821</v>
      </c>
      <c r="E47">
        <v>3035207.47498814</v>
      </c>
      <c r="F47">
        <v>2209686.28358568</v>
      </c>
      <c r="G47">
        <v>1730652.23959039</v>
      </c>
    </row>
    <row r="48" spans="1:7">
      <c r="A48">
        <v>46</v>
      </c>
      <c r="B48">
        <v>10167796.4599573</v>
      </c>
      <c r="C48">
        <v>567458.85613113</v>
      </c>
      <c r="D48">
        <v>2629075.05858392</v>
      </c>
      <c r="E48">
        <v>3035207.47498814</v>
      </c>
      <c r="F48">
        <v>2206979.98034742</v>
      </c>
      <c r="G48">
        <v>1729075.08990668</v>
      </c>
    </row>
    <row r="49" spans="1:7">
      <c r="A49">
        <v>47</v>
      </c>
      <c r="B49">
        <v>10039242.725678</v>
      </c>
      <c r="C49">
        <v>573886.594028151</v>
      </c>
      <c r="D49">
        <v>2582830.091447</v>
      </c>
      <c r="E49">
        <v>3035207.47498814</v>
      </c>
      <c r="F49">
        <v>2143867.15948254</v>
      </c>
      <c r="G49">
        <v>1703451.40573217</v>
      </c>
    </row>
    <row r="50" spans="1:7">
      <c r="A50">
        <v>48</v>
      </c>
      <c r="B50">
        <v>10034359.6165834</v>
      </c>
      <c r="C50">
        <v>573861.898323641</v>
      </c>
      <c r="D50">
        <v>2582254.68317182</v>
      </c>
      <c r="E50">
        <v>3035207.47498814</v>
      </c>
      <c r="F50">
        <v>2141217.33421149</v>
      </c>
      <c r="G50">
        <v>1701818.22588836</v>
      </c>
    </row>
    <row r="51" spans="1:7">
      <c r="A51">
        <v>49</v>
      </c>
      <c r="B51">
        <v>9909548.01131919</v>
      </c>
      <c r="C51">
        <v>580891.880991036</v>
      </c>
      <c r="D51">
        <v>2537239.32399477</v>
      </c>
      <c r="E51">
        <v>3035207.47498814</v>
      </c>
      <c r="F51">
        <v>2078913.9067313</v>
      </c>
      <c r="G51">
        <v>1677295.42461394</v>
      </c>
    </row>
    <row r="52" spans="1:7">
      <c r="A52">
        <v>50</v>
      </c>
      <c r="B52">
        <v>9879426.70892002</v>
      </c>
      <c r="C52">
        <v>582848.982448612</v>
      </c>
      <c r="D52">
        <v>2525409.25104414</v>
      </c>
      <c r="E52">
        <v>3035207.47498814</v>
      </c>
      <c r="F52">
        <v>2064033.61834115</v>
      </c>
      <c r="G52">
        <v>1671927.38209797</v>
      </c>
    </row>
    <row r="53" spans="1:7">
      <c r="A53">
        <v>51</v>
      </c>
      <c r="B53">
        <v>9639051.82483738</v>
      </c>
      <c r="C53">
        <v>595368.927164889</v>
      </c>
      <c r="D53">
        <v>2451176.29995519</v>
      </c>
      <c r="E53">
        <v>3035207.47498814</v>
      </c>
      <c r="F53">
        <v>1939131.13312332</v>
      </c>
      <c r="G53">
        <v>1618167.98960585</v>
      </c>
    </row>
    <row r="54" spans="1:7">
      <c r="A54">
        <v>52</v>
      </c>
      <c r="B54">
        <v>9488613.19609402</v>
      </c>
      <c r="C54">
        <v>605631.532265062</v>
      </c>
      <c r="D54">
        <v>2397973.06318027</v>
      </c>
      <c r="E54">
        <v>3035207.47498814</v>
      </c>
      <c r="F54">
        <v>1864444.06388064</v>
      </c>
      <c r="G54">
        <v>1585357.0617799</v>
      </c>
    </row>
    <row r="55" spans="1:7">
      <c r="A55">
        <v>53</v>
      </c>
      <c r="B55">
        <v>9359963.33859366</v>
      </c>
      <c r="C55">
        <v>615852.700445575</v>
      </c>
      <c r="D55">
        <v>2348837.4174541</v>
      </c>
      <c r="E55">
        <v>3035207.47498814</v>
      </c>
      <c r="F55">
        <v>1802101.87433329</v>
      </c>
      <c r="G55">
        <v>1557963.87137255</v>
      </c>
    </row>
    <row r="56" spans="1:7">
      <c r="A56">
        <v>54</v>
      </c>
      <c r="B56">
        <v>9262048.95467532</v>
      </c>
      <c r="C56">
        <v>620875.427969698</v>
      </c>
      <c r="D56">
        <v>2324373.30051759</v>
      </c>
      <c r="E56">
        <v>3035207.47498814</v>
      </c>
      <c r="F56">
        <v>1747715.12383567</v>
      </c>
      <c r="G56">
        <v>1533877.62736422</v>
      </c>
    </row>
    <row r="57" spans="1:7">
      <c r="A57">
        <v>55</v>
      </c>
      <c r="B57">
        <v>9229782.91250454</v>
      </c>
      <c r="C57">
        <v>624185.485065416</v>
      </c>
      <c r="D57">
        <v>2312408.13861074</v>
      </c>
      <c r="E57">
        <v>3035207.47498814</v>
      </c>
      <c r="F57">
        <v>1730858.85653778</v>
      </c>
      <c r="G57">
        <v>1527122.95730245</v>
      </c>
    </row>
    <row r="58" spans="1:7">
      <c r="A58">
        <v>56</v>
      </c>
      <c r="B58">
        <v>9230793.19137631</v>
      </c>
      <c r="C58">
        <v>624719.091809722</v>
      </c>
      <c r="D58">
        <v>2312675.33997214</v>
      </c>
      <c r="E58">
        <v>3035207.47498814</v>
      </c>
      <c r="F58">
        <v>1731097.76818768</v>
      </c>
      <c r="G58">
        <v>1527093.51641862</v>
      </c>
    </row>
    <row r="59" spans="1:7">
      <c r="A59">
        <v>57</v>
      </c>
      <c r="B59">
        <v>9164275.14376598</v>
      </c>
      <c r="C59">
        <v>630848.187083622</v>
      </c>
      <c r="D59">
        <v>2287151.46902591</v>
      </c>
      <c r="E59">
        <v>3035207.47498814</v>
      </c>
      <c r="F59">
        <v>1697380.12134849</v>
      </c>
      <c r="G59">
        <v>1513687.89131982</v>
      </c>
    </row>
    <row r="60" spans="1:7">
      <c r="A60">
        <v>58</v>
      </c>
      <c r="B60">
        <v>9136102.18101175</v>
      </c>
      <c r="C60">
        <v>634624.401939684</v>
      </c>
      <c r="D60">
        <v>2276897.59162756</v>
      </c>
      <c r="E60">
        <v>3035207.47498814</v>
      </c>
      <c r="F60">
        <v>1681975.10970737</v>
      </c>
      <c r="G60">
        <v>1507397.60274899</v>
      </c>
    </row>
    <row r="61" spans="1:7">
      <c r="A61">
        <v>59</v>
      </c>
      <c r="B61">
        <v>9138465.37950695</v>
      </c>
      <c r="C61">
        <v>635004.15115366</v>
      </c>
      <c r="D61">
        <v>2277757.74540181</v>
      </c>
      <c r="E61">
        <v>3035207.47498814</v>
      </c>
      <c r="F61">
        <v>1682848.95859486</v>
      </c>
      <c r="G61">
        <v>1507647.04936847</v>
      </c>
    </row>
    <row r="62" spans="1:7">
      <c r="A62">
        <v>60</v>
      </c>
      <c r="B62">
        <v>9078700.17905902</v>
      </c>
      <c r="C62">
        <v>640381.656498808</v>
      </c>
      <c r="D62">
        <v>2255647.58315462</v>
      </c>
      <c r="E62">
        <v>3035207.47498814</v>
      </c>
      <c r="F62">
        <v>1651973.42342591</v>
      </c>
      <c r="G62">
        <v>1495490.04099155</v>
      </c>
    </row>
    <row r="63" spans="1:7">
      <c r="A63">
        <v>61</v>
      </c>
      <c r="B63">
        <v>9081096.45852383</v>
      </c>
      <c r="C63">
        <v>640691.872493716</v>
      </c>
      <c r="D63">
        <v>2256604.50900437</v>
      </c>
      <c r="E63">
        <v>3035207.47498814</v>
      </c>
      <c r="F63">
        <v>1652842.54932945</v>
      </c>
      <c r="G63">
        <v>1495750.05270814</v>
      </c>
    </row>
    <row r="64" spans="1:7">
      <c r="A64">
        <v>62</v>
      </c>
      <c r="B64">
        <v>9012329.27886039</v>
      </c>
      <c r="C64">
        <v>647208.052827399</v>
      </c>
      <c r="D64">
        <v>2232541.71073783</v>
      </c>
      <c r="E64">
        <v>3035207.47498814</v>
      </c>
      <c r="F64">
        <v>1616260.24181042</v>
      </c>
      <c r="G64">
        <v>1481111.7984966</v>
      </c>
    </row>
    <row r="65" spans="1:7">
      <c r="A65">
        <v>63</v>
      </c>
      <c r="B65">
        <v>8944777.26631464</v>
      </c>
      <c r="C65">
        <v>654178.451167009</v>
      </c>
      <c r="D65">
        <v>2209702.20906452</v>
      </c>
      <c r="E65">
        <v>3035207.47498814</v>
      </c>
      <c r="F65">
        <v>1579578.85916912</v>
      </c>
      <c r="G65">
        <v>1466110.27192586</v>
      </c>
    </row>
    <row r="66" spans="1:7">
      <c r="A66">
        <v>64</v>
      </c>
      <c r="B66">
        <v>8917689.45074687</v>
      </c>
      <c r="C66">
        <v>657531.419851627</v>
      </c>
      <c r="D66">
        <v>2201137.82071692</v>
      </c>
      <c r="E66">
        <v>3035207.47498814</v>
      </c>
      <c r="F66">
        <v>1564222.25953888</v>
      </c>
      <c r="G66">
        <v>1459590.4756513</v>
      </c>
    </row>
    <row r="67" spans="1:7">
      <c r="A67">
        <v>65</v>
      </c>
      <c r="B67">
        <v>8919821.94937188</v>
      </c>
      <c r="C67">
        <v>657661.972632844</v>
      </c>
      <c r="D67">
        <v>2202140.81471743</v>
      </c>
      <c r="E67">
        <v>3035207.47498814</v>
      </c>
      <c r="F67">
        <v>1564989.49500884</v>
      </c>
      <c r="G67">
        <v>1459822.19202462</v>
      </c>
    </row>
    <row r="68" spans="1:7">
      <c r="A68">
        <v>66</v>
      </c>
      <c r="B68">
        <v>8856203.1499144</v>
      </c>
      <c r="C68">
        <v>663882.441975649</v>
      </c>
      <c r="D68">
        <v>2180084.42785084</v>
      </c>
      <c r="E68">
        <v>3035207.47498814</v>
      </c>
      <c r="F68">
        <v>1531110.19472882</v>
      </c>
      <c r="G68">
        <v>1445918.61037095</v>
      </c>
    </row>
    <row r="69" spans="1:7">
      <c r="A69">
        <v>67</v>
      </c>
      <c r="B69">
        <v>8789396.39191186</v>
      </c>
      <c r="C69">
        <v>670871.278809388</v>
      </c>
      <c r="D69">
        <v>2158189.51403517</v>
      </c>
      <c r="E69">
        <v>3035207.47498814</v>
      </c>
      <c r="F69">
        <v>1494629.47383442</v>
      </c>
      <c r="G69">
        <v>1430498.65024473</v>
      </c>
    </row>
    <row r="70" spans="1:7">
      <c r="A70">
        <v>68</v>
      </c>
      <c r="B70">
        <v>8763685.92330595</v>
      </c>
      <c r="C70">
        <v>673760.395133338</v>
      </c>
      <c r="D70">
        <v>2150499.80475205</v>
      </c>
      <c r="E70">
        <v>3035207.47498814</v>
      </c>
      <c r="F70">
        <v>1480123.43468218</v>
      </c>
      <c r="G70">
        <v>1424094.81375023</v>
      </c>
    </row>
    <row r="71" spans="1:7">
      <c r="A71">
        <v>69</v>
      </c>
      <c r="B71">
        <v>8765227.89517331</v>
      </c>
      <c r="C71">
        <v>673700.344235591</v>
      </c>
      <c r="D71">
        <v>2151410.19754957</v>
      </c>
      <c r="E71">
        <v>3035207.47498814</v>
      </c>
      <c r="F71">
        <v>1480680.32348883</v>
      </c>
      <c r="G71">
        <v>1424229.55491119</v>
      </c>
    </row>
    <row r="72" spans="1:7">
      <c r="A72">
        <v>70</v>
      </c>
      <c r="B72">
        <v>8704616.05127554</v>
      </c>
      <c r="C72">
        <v>680135.193724655</v>
      </c>
      <c r="D72">
        <v>2130622.58673309</v>
      </c>
      <c r="E72">
        <v>3035207.47498814</v>
      </c>
      <c r="F72">
        <v>1448167.69651742</v>
      </c>
      <c r="G72">
        <v>1410483.09931224</v>
      </c>
    </row>
    <row r="73" spans="1:7">
      <c r="A73">
        <v>71</v>
      </c>
      <c r="B73">
        <v>8643401.21815703</v>
      </c>
      <c r="C73">
        <v>686617.634240678</v>
      </c>
      <c r="D73">
        <v>2110973.68189339</v>
      </c>
      <c r="E73">
        <v>3035207.47498814</v>
      </c>
      <c r="F73">
        <v>1414739.43843854</v>
      </c>
      <c r="G73">
        <v>1395862.98859628</v>
      </c>
    </row>
    <row r="74" spans="1:7">
      <c r="A74">
        <v>72</v>
      </c>
      <c r="B74">
        <v>8620793.26508733</v>
      </c>
      <c r="C74">
        <v>688772.969404736</v>
      </c>
      <c r="D74">
        <v>2104629.50038097</v>
      </c>
      <c r="E74">
        <v>3035207.47498814</v>
      </c>
      <c r="F74">
        <v>1402261.75592084</v>
      </c>
      <c r="G74">
        <v>1389921.56439263</v>
      </c>
    </row>
    <row r="75" spans="1:7">
      <c r="A75">
        <v>73</v>
      </c>
      <c r="B75">
        <v>8621730.95692129</v>
      </c>
      <c r="C75">
        <v>688519.594388664</v>
      </c>
      <c r="D75">
        <v>2105434.9864142</v>
      </c>
      <c r="E75">
        <v>3035207.47498814</v>
      </c>
      <c r="F75">
        <v>1402683.1321923</v>
      </c>
      <c r="G75">
        <v>1389885.76893798</v>
      </c>
    </row>
    <row r="76" spans="1:7">
      <c r="A76">
        <v>74</v>
      </c>
      <c r="B76">
        <v>8568895.67911879</v>
      </c>
      <c r="C76">
        <v>694587.234056298</v>
      </c>
      <c r="D76">
        <v>2087374.15728324</v>
      </c>
      <c r="E76">
        <v>3035207.47498814</v>
      </c>
      <c r="F76">
        <v>1374138.10090154</v>
      </c>
      <c r="G76">
        <v>1377588.71188957</v>
      </c>
    </row>
    <row r="77" spans="1:7">
      <c r="A77">
        <v>75</v>
      </c>
      <c r="B77">
        <v>8517576.01577034</v>
      </c>
      <c r="C77">
        <v>699897.475522868</v>
      </c>
      <c r="D77">
        <v>2071366.44878678</v>
      </c>
      <c r="E77">
        <v>3035207.47498814</v>
      </c>
      <c r="F77">
        <v>1346470.22747288</v>
      </c>
      <c r="G77">
        <v>1364634.38899967</v>
      </c>
    </row>
    <row r="78" spans="1:7">
      <c r="A78">
        <v>76</v>
      </c>
      <c r="B78">
        <v>8432574.39498184</v>
      </c>
      <c r="C78">
        <v>712769.813379852</v>
      </c>
      <c r="D78">
        <v>2038516.82324594</v>
      </c>
      <c r="E78">
        <v>3035207.47498814</v>
      </c>
      <c r="F78">
        <v>1301299.63801434</v>
      </c>
      <c r="G78">
        <v>1344780.64535357</v>
      </c>
    </row>
    <row r="79" spans="1:7">
      <c r="A79">
        <v>77</v>
      </c>
      <c r="B79">
        <v>8371879.80205365</v>
      </c>
      <c r="C79">
        <v>722638.577495782</v>
      </c>
      <c r="D79">
        <v>2016477.85453794</v>
      </c>
      <c r="E79">
        <v>3035207.47498814</v>
      </c>
      <c r="F79">
        <v>1267181.45684431</v>
      </c>
      <c r="G79">
        <v>1330374.43818748</v>
      </c>
    </row>
    <row r="80" spans="1:7">
      <c r="A80">
        <v>78</v>
      </c>
      <c r="B80">
        <v>8313213.51984742</v>
      </c>
      <c r="C80">
        <v>732597.380919755</v>
      </c>
      <c r="D80">
        <v>1997197.77353944</v>
      </c>
      <c r="E80">
        <v>3035207.47498814</v>
      </c>
      <c r="F80">
        <v>1232396.31921772</v>
      </c>
      <c r="G80">
        <v>1315814.57118236</v>
      </c>
    </row>
    <row r="81" spans="1:7">
      <c r="A81">
        <v>79</v>
      </c>
      <c r="B81">
        <v>8264402.97052477</v>
      </c>
      <c r="C81">
        <v>743988.339198726</v>
      </c>
      <c r="D81">
        <v>1974319.18216438</v>
      </c>
      <c r="E81">
        <v>3035207.47498814</v>
      </c>
      <c r="F81">
        <v>1205751.61914479</v>
      </c>
      <c r="G81">
        <v>1305136.35502873</v>
      </c>
    </row>
    <row r="82" spans="1:7">
      <c r="A82">
        <v>80</v>
      </c>
      <c r="B82">
        <v>8246592.40652286</v>
      </c>
      <c r="C82">
        <v>746664.128886641</v>
      </c>
      <c r="D82">
        <v>1968199.57798693</v>
      </c>
      <c r="E82">
        <v>3035207.47498814</v>
      </c>
      <c r="F82">
        <v>1195862.69595733</v>
      </c>
      <c r="G82">
        <v>1300658.52870382</v>
      </c>
    </row>
    <row r="83" spans="1:7">
      <c r="A83">
        <v>81</v>
      </c>
      <c r="B83">
        <v>8249929.50940447</v>
      </c>
      <c r="C83">
        <v>746053.569002529</v>
      </c>
      <c r="D83">
        <v>1968981.96499221</v>
      </c>
      <c r="E83">
        <v>3035207.47498814</v>
      </c>
      <c r="F83">
        <v>1198131.00777329</v>
      </c>
      <c r="G83">
        <v>1301555.4926483</v>
      </c>
    </row>
    <row r="84" spans="1:7">
      <c r="A84">
        <v>82</v>
      </c>
      <c r="B84">
        <v>8211954.59123773</v>
      </c>
      <c r="C84">
        <v>752489.70037167</v>
      </c>
      <c r="D84">
        <v>1956487.8795928</v>
      </c>
      <c r="E84">
        <v>3035207.47498814</v>
      </c>
      <c r="F84">
        <v>1176029.11795397</v>
      </c>
      <c r="G84">
        <v>1291740.41833116</v>
      </c>
    </row>
    <row r="85" spans="1:7">
      <c r="A85">
        <v>83</v>
      </c>
      <c r="B85">
        <v>8199160.0013869</v>
      </c>
      <c r="C85">
        <v>754294.270768701</v>
      </c>
      <c r="D85">
        <v>1951582.44179604</v>
      </c>
      <c r="E85">
        <v>3035207.47498814</v>
      </c>
      <c r="F85">
        <v>1169403.25469862</v>
      </c>
      <c r="G85">
        <v>1288672.5591354</v>
      </c>
    </row>
    <row r="86" spans="1:7">
      <c r="A86">
        <v>84</v>
      </c>
      <c r="B86">
        <v>8203028.49744386</v>
      </c>
      <c r="C86">
        <v>753708.980501562</v>
      </c>
      <c r="D86">
        <v>1952418.86508955</v>
      </c>
      <c r="E86">
        <v>3035207.47498814</v>
      </c>
      <c r="F86">
        <v>1171963.71551557</v>
      </c>
      <c r="G86">
        <v>1289729.46134904</v>
      </c>
    </row>
    <row r="87" spans="1:7">
      <c r="A87">
        <v>85</v>
      </c>
      <c r="B87">
        <v>8167177.32103844</v>
      </c>
      <c r="C87">
        <v>760084.385953668</v>
      </c>
      <c r="D87">
        <v>1940561.89939609</v>
      </c>
      <c r="E87">
        <v>3035207.47498814</v>
      </c>
      <c r="F87">
        <v>1150963.57983145</v>
      </c>
      <c r="G87">
        <v>1280359.98086909</v>
      </c>
    </row>
    <row r="88" spans="1:7">
      <c r="A88">
        <v>86</v>
      </c>
      <c r="B88">
        <v>8158826.9578446</v>
      </c>
      <c r="C88">
        <v>762108.023880124</v>
      </c>
      <c r="D88">
        <v>1936145.66889895</v>
      </c>
      <c r="E88">
        <v>3035207.47498814</v>
      </c>
      <c r="F88">
        <v>1146941.49634508</v>
      </c>
      <c r="G88">
        <v>1278424.29373231</v>
      </c>
    </row>
    <row r="89" spans="1:7">
      <c r="A89">
        <v>87</v>
      </c>
      <c r="B89">
        <v>8157184.33212142</v>
      </c>
      <c r="C89">
        <v>762300.29120106</v>
      </c>
      <c r="D89">
        <v>1935991.78187767</v>
      </c>
      <c r="E89">
        <v>3035207.47498814</v>
      </c>
      <c r="F89">
        <v>1145790.29504919</v>
      </c>
      <c r="G89">
        <v>1277894.48900536</v>
      </c>
    </row>
    <row r="90" spans="1:7">
      <c r="A90">
        <v>88</v>
      </c>
      <c r="B90">
        <v>8109065.84465148</v>
      </c>
      <c r="C90">
        <v>771623.502345069</v>
      </c>
      <c r="D90">
        <v>1918204.32767413</v>
      </c>
      <c r="E90">
        <v>3035207.47498814</v>
      </c>
      <c r="F90">
        <v>1118369.2551889</v>
      </c>
      <c r="G90">
        <v>1265661.28445523</v>
      </c>
    </row>
    <row r="91" spans="1:7">
      <c r="A91">
        <v>89</v>
      </c>
      <c r="B91">
        <v>8089846.97402963</v>
      </c>
      <c r="C91">
        <v>776007.631880967</v>
      </c>
      <c r="D91">
        <v>1910646.22790055</v>
      </c>
      <c r="E91">
        <v>3035207.47498814</v>
      </c>
      <c r="F91">
        <v>1107270.27024145</v>
      </c>
      <c r="G91">
        <v>1260715.36901852</v>
      </c>
    </row>
    <row r="92" spans="1:7">
      <c r="A92">
        <v>90</v>
      </c>
      <c r="B92">
        <v>8093601.77651072</v>
      </c>
      <c r="C92">
        <v>775644.768237785</v>
      </c>
      <c r="D92">
        <v>1911182.31109255</v>
      </c>
      <c r="E92">
        <v>3035207.47498814</v>
      </c>
      <c r="F92">
        <v>1109731.34772763</v>
      </c>
      <c r="G92">
        <v>1261835.87446462</v>
      </c>
    </row>
    <row r="93" spans="1:7">
      <c r="A93">
        <v>91</v>
      </c>
      <c r="B93">
        <v>8075371.61617477</v>
      </c>
      <c r="C93">
        <v>779088.231130778</v>
      </c>
      <c r="D93">
        <v>1904564.29504818</v>
      </c>
      <c r="E93">
        <v>3035207.47498814</v>
      </c>
      <c r="F93">
        <v>1099302.55848343</v>
      </c>
      <c r="G93">
        <v>1257209.05652424</v>
      </c>
    </row>
    <row r="94" spans="1:7">
      <c r="A94">
        <v>92</v>
      </c>
      <c r="B94">
        <v>8073945.87182555</v>
      </c>
      <c r="C94">
        <v>779157.761528312</v>
      </c>
      <c r="D94">
        <v>1904415.61253006</v>
      </c>
      <c r="E94">
        <v>3035207.47498814</v>
      </c>
      <c r="F94">
        <v>1098408.65504842</v>
      </c>
      <c r="G94">
        <v>1256756.36773062</v>
      </c>
    </row>
    <row r="95" spans="1:7">
      <c r="A95">
        <v>93</v>
      </c>
      <c r="B95">
        <v>8028612.71560663</v>
      </c>
      <c r="C95">
        <v>789548.960593194</v>
      </c>
      <c r="D95">
        <v>1886578.02145759</v>
      </c>
      <c r="E95">
        <v>3035207.47498814</v>
      </c>
      <c r="F95">
        <v>1072085.85755675</v>
      </c>
      <c r="G95">
        <v>1245192.40101096</v>
      </c>
    </row>
    <row r="96" spans="1:7">
      <c r="A96">
        <v>94</v>
      </c>
      <c r="B96">
        <v>8011099.51823478</v>
      </c>
      <c r="C96">
        <v>794072.943816302</v>
      </c>
      <c r="D96">
        <v>1879397.57222331</v>
      </c>
      <c r="E96">
        <v>3035207.47498814</v>
      </c>
      <c r="F96">
        <v>1061789.70638163</v>
      </c>
      <c r="G96">
        <v>1240631.8208254</v>
      </c>
    </row>
    <row r="97" spans="1:7">
      <c r="A97">
        <v>95</v>
      </c>
      <c r="B97">
        <v>8014087.49809488</v>
      </c>
      <c r="C97">
        <v>793984.576985748</v>
      </c>
      <c r="D97">
        <v>1879706.55581928</v>
      </c>
      <c r="E97">
        <v>3035207.47498814</v>
      </c>
      <c r="F97">
        <v>1063643.46505053</v>
      </c>
      <c r="G97">
        <v>1241545.42525117</v>
      </c>
    </row>
    <row r="98" spans="1:7">
      <c r="A98">
        <v>96</v>
      </c>
      <c r="B98">
        <v>7977349.19540085</v>
      </c>
      <c r="C98">
        <v>802495.227474523</v>
      </c>
      <c r="D98">
        <v>1866071.68382783</v>
      </c>
      <c r="E98">
        <v>3035207.47498814</v>
      </c>
      <c r="F98">
        <v>1041727.20048086</v>
      </c>
      <c r="G98">
        <v>1231847.60862949</v>
      </c>
    </row>
    <row r="99" spans="1:7">
      <c r="A99">
        <v>97</v>
      </c>
      <c r="B99">
        <v>7948154.37741218</v>
      </c>
      <c r="C99">
        <v>811510.62739108</v>
      </c>
      <c r="D99">
        <v>1853041.30160277</v>
      </c>
      <c r="E99">
        <v>3035207.47498814</v>
      </c>
      <c r="F99">
        <v>1023987.36295469</v>
      </c>
      <c r="G99">
        <v>1224407.6104755</v>
      </c>
    </row>
    <row r="100" spans="1:7">
      <c r="A100">
        <v>98</v>
      </c>
      <c r="B100">
        <v>7939934.38300981</v>
      </c>
      <c r="C100">
        <v>815499.756888853</v>
      </c>
      <c r="D100">
        <v>1848052.0494569</v>
      </c>
      <c r="E100">
        <v>3035207.47498814</v>
      </c>
      <c r="F100">
        <v>1018638.6739702</v>
      </c>
      <c r="G100">
        <v>1222536.4277057</v>
      </c>
    </row>
    <row r="101" spans="1:7">
      <c r="A101">
        <v>99</v>
      </c>
      <c r="B101">
        <v>7938622.00549717</v>
      </c>
      <c r="C101">
        <v>815286.699174402</v>
      </c>
      <c r="D101">
        <v>1848139.48236446</v>
      </c>
      <c r="E101">
        <v>3035207.47498814</v>
      </c>
      <c r="F101">
        <v>1017988.36977304</v>
      </c>
      <c r="G101">
        <v>1221999.97919713</v>
      </c>
    </row>
    <row r="102" spans="1:7">
      <c r="A102">
        <v>100</v>
      </c>
      <c r="B102">
        <v>7906055.39625356</v>
      </c>
      <c r="C102">
        <v>825594.358598507</v>
      </c>
      <c r="D102">
        <v>1834105.50884509</v>
      </c>
      <c r="E102">
        <v>3035207.47498814</v>
      </c>
      <c r="F102">
        <v>997700.10779709</v>
      </c>
      <c r="G102">
        <v>1213447.94602472</v>
      </c>
    </row>
    <row r="103" spans="1:7">
      <c r="A103">
        <v>101</v>
      </c>
      <c r="B103">
        <v>7866436.24651899</v>
      </c>
      <c r="C103">
        <v>837244.340492798</v>
      </c>
      <c r="D103">
        <v>1818965.81240268</v>
      </c>
      <c r="E103">
        <v>3035207.47498814</v>
      </c>
      <c r="F103">
        <v>972361.961551526</v>
      </c>
      <c r="G103">
        <v>1202656.65708384</v>
      </c>
    </row>
    <row r="104" spans="1:7">
      <c r="A104">
        <v>102</v>
      </c>
      <c r="B104">
        <v>7836098.88409214</v>
      </c>
      <c r="C104">
        <v>846691.838169344</v>
      </c>
      <c r="D104">
        <v>1806269.52665784</v>
      </c>
      <c r="E104">
        <v>3035207.47498814</v>
      </c>
      <c r="F104">
        <v>953591.750858111</v>
      </c>
      <c r="G104">
        <v>1194338.29341871</v>
      </c>
    </row>
    <row r="105" spans="1:7">
      <c r="A105">
        <v>103</v>
      </c>
      <c r="B105">
        <v>7805417.40300903</v>
      </c>
      <c r="C105">
        <v>857307.472020766</v>
      </c>
      <c r="D105">
        <v>1791692.31404572</v>
      </c>
      <c r="E105">
        <v>3035207.47498814</v>
      </c>
      <c r="F105">
        <v>935164.42010919</v>
      </c>
      <c r="G105">
        <v>1186045.72184521</v>
      </c>
    </row>
    <row r="106" spans="1:7">
      <c r="A106">
        <v>104</v>
      </c>
      <c r="B106">
        <v>7776954.29599804</v>
      </c>
      <c r="C106">
        <v>864630.70243067</v>
      </c>
      <c r="D106">
        <v>1782129.30287852</v>
      </c>
      <c r="E106">
        <v>3035207.47498814</v>
      </c>
      <c r="F106">
        <v>917234.374784392</v>
      </c>
      <c r="G106">
        <v>1177752.44091632</v>
      </c>
    </row>
    <row r="107" spans="1:7">
      <c r="A107">
        <v>105</v>
      </c>
      <c r="B107">
        <v>7766172.56516784</v>
      </c>
      <c r="C107">
        <v>869173.001931397</v>
      </c>
      <c r="D107">
        <v>1777026.04671825</v>
      </c>
      <c r="E107">
        <v>3035207.47498814</v>
      </c>
      <c r="F107">
        <v>910074.551239322</v>
      </c>
      <c r="G107">
        <v>1174691.49029072</v>
      </c>
    </row>
    <row r="108" spans="1:7">
      <c r="A108">
        <v>106</v>
      </c>
      <c r="B108">
        <v>7765964.28553167</v>
      </c>
      <c r="C108">
        <v>869125.456373466</v>
      </c>
      <c r="D108">
        <v>1776767.21066915</v>
      </c>
      <c r="E108">
        <v>3035207.47498814</v>
      </c>
      <c r="F108">
        <v>910178.780984159</v>
      </c>
      <c r="G108">
        <v>1174685.36251676</v>
      </c>
    </row>
    <row r="109" spans="1:7">
      <c r="A109">
        <v>107</v>
      </c>
      <c r="B109">
        <v>7745360.92541861</v>
      </c>
      <c r="C109">
        <v>877585.18221482</v>
      </c>
      <c r="D109">
        <v>1766865.72424779</v>
      </c>
      <c r="E109">
        <v>3035207.47498814</v>
      </c>
      <c r="F109">
        <v>896754.703115133</v>
      </c>
      <c r="G109">
        <v>1168947.84085273</v>
      </c>
    </row>
    <row r="110" spans="1:7">
      <c r="A110">
        <v>108</v>
      </c>
      <c r="B110">
        <v>7737521.02975558</v>
      </c>
      <c r="C110">
        <v>881246.12433564</v>
      </c>
      <c r="D110">
        <v>1763424.33663272</v>
      </c>
      <c r="E110">
        <v>3035207.47498814</v>
      </c>
      <c r="F110">
        <v>891073.504189107</v>
      </c>
      <c r="G110">
        <v>1166569.58960997</v>
      </c>
    </row>
    <row r="111" spans="1:7">
      <c r="A111">
        <v>109</v>
      </c>
      <c r="B111">
        <v>7737155.59466022</v>
      </c>
      <c r="C111">
        <v>881358.549067067</v>
      </c>
      <c r="D111">
        <v>1763053.13571664</v>
      </c>
      <c r="E111">
        <v>3035207.47498814</v>
      </c>
      <c r="F111">
        <v>891027.993052982</v>
      </c>
      <c r="G111">
        <v>1166508.44183539</v>
      </c>
    </row>
    <row r="112" spans="1:7">
      <c r="A112">
        <v>110</v>
      </c>
      <c r="B112">
        <v>7718497.10520668</v>
      </c>
      <c r="C112">
        <v>889469.330143869</v>
      </c>
      <c r="D112">
        <v>1753849.31722614</v>
      </c>
      <c r="E112">
        <v>3035207.47498814</v>
      </c>
      <c r="F112">
        <v>878690.64323037</v>
      </c>
      <c r="G112">
        <v>1161280.33961816</v>
      </c>
    </row>
    <row r="113" spans="1:7">
      <c r="A113">
        <v>111</v>
      </c>
      <c r="B113">
        <v>7705717.08728764</v>
      </c>
      <c r="C113">
        <v>895754.861377663</v>
      </c>
      <c r="D113">
        <v>1747698.83230456</v>
      </c>
      <c r="E113">
        <v>3035207.47498814</v>
      </c>
      <c r="F113">
        <v>869659.073978852</v>
      </c>
      <c r="G113">
        <v>1157396.84463842</v>
      </c>
    </row>
    <row r="114" spans="1:7">
      <c r="A114">
        <v>112</v>
      </c>
      <c r="B114">
        <v>7701755.04697781</v>
      </c>
      <c r="C114">
        <v>897474.43211955</v>
      </c>
      <c r="D114">
        <v>1746263.47024202</v>
      </c>
      <c r="E114">
        <v>3035207.47498814</v>
      </c>
      <c r="F114">
        <v>866626.418985197</v>
      </c>
      <c r="G114">
        <v>1156183.25064291</v>
      </c>
    </row>
    <row r="115" spans="1:7">
      <c r="A115">
        <v>113</v>
      </c>
      <c r="B115">
        <v>7701628.67219614</v>
      </c>
      <c r="C115">
        <v>897819.347036955</v>
      </c>
      <c r="D115">
        <v>1746041.40178116</v>
      </c>
      <c r="E115">
        <v>3035207.47498814</v>
      </c>
      <c r="F115">
        <v>866450.810632225</v>
      </c>
      <c r="G115">
        <v>1156109.63775765</v>
      </c>
    </row>
    <row r="116" spans="1:7">
      <c r="A116">
        <v>114</v>
      </c>
      <c r="B116">
        <v>7676608.77707394</v>
      </c>
      <c r="C116">
        <v>909325.376939276</v>
      </c>
      <c r="D116">
        <v>1734158.19416257</v>
      </c>
      <c r="E116">
        <v>3035207.47498814</v>
      </c>
      <c r="F116">
        <v>849164.113095832</v>
      </c>
      <c r="G116">
        <v>1148753.61788812</v>
      </c>
    </row>
    <row r="117" spans="1:7">
      <c r="A117">
        <v>115</v>
      </c>
      <c r="B117">
        <v>7663838.9830347</v>
      </c>
      <c r="C117">
        <v>915144.995289117</v>
      </c>
      <c r="D117">
        <v>1728489.17300203</v>
      </c>
      <c r="E117">
        <v>3035207.47498814</v>
      </c>
      <c r="F117">
        <v>840183.406837514</v>
      </c>
      <c r="G117">
        <v>1144813.9329179</v>
      </c>
    </row>
    <row r="118" spans="1:7">
      <c r="A118">
        <v>116</v>
      </c>
      <c r="B118">
        <v>7659183.34817497</v>
      </c>
      <c r="C118">
        <v>918028.929203166</v>
      </c>
      <c r="D118">
        <v>1725410.14672174</v>
      </c>
      <c r="E118">
        <v>3035207.47498814</v>
      </c>
      <c r="F118">
        <v>837045.413942829</v>
      </c>
      <c r="G118">
        <v>1143491.38331909</v>
      </c>
    </row>
    <row r="119" spans="1:7">
      <c r="A119">
        <v>117</v>
      </c>
      <c r="B119">
        <v>7658853.36574933</v>
      </c>
      <c r="C119">
        <v>918103.824328198</v>
      </c>
      <c r="D119">
        <v>1725507.49107699</v>
      </c>
      <c r="E119">
        <v>3035207.47498814</v>
      </c>
      <c r="F119">
        <v>836702.595030108</v>
      </c>
      <c r="G119">
        <v>1143331.98032588</v>
      </c>
    </row>
    <row r="120" spans="1:7">
      <c r="A120">
        <v>118</v>
      </c>
      <c r="B120">
        <v>7635929.59153387</v>
      </c>
      <c r="C120">
        <v>929150.855524112</v>
      </c>
      <c r="D120">
        <v>1714729.58392022</v>
      </c>
      <c r="E120">
        <v>3035207.47498814</v>
      </c>
      <c r="F120">
        <v>820461.856503511</v>
      </c>
      <c r="G120">
        <v>1136379.82059789</v>
      </c>
    </row>
    <row r="121" spans="1:7">
      <c r="A121">
        <v>119</v>
      </c>
      <c r="B121">
        <v>7627152.57414689</v>
      </c>
      <c r="C121">
        <v>933539.852144484</v>
      </c>
      <c r="D121">
        <v>1710475.12845591</v>
      </c>
      <c r="E121">
        <v>3035207.47498814</v>
      </c>
      <c r="F121">
        <v>814190.320094724</v>
      </c>
      <c r="G121">
        <v>1133739.79846363</v>
      </c>
    </row>
    <row r="122" spans="1:7">
      <c r="A122">
        <v>120</v>
      </c>
      <c r="B122">
        <v>7626850.8024371</v>
      </c>
      <c r="C122">
        <v>934190.396183582</v>
      </c>
      <c r="D122">
        <v>1709917.60752173</v>
      </c>
      <c r="E122">
        <v>3035207.47498814</v>
      </c>
      <c r="F122">
        <v>813887.201983547</v>
      </c>
      <c r="G122">
        <v>1133648.1217601</v>
      </c>
    </row>
    <row r="123" spans="1:7">
      <c r="A123">
        <v>121</v>
      </c>
      <c r="B123">
        <v>7609650.09285564</v>
      </c>
      <c r="C123">
        <v>943192.564137339</v>
      </c>
      <c r="D123">
        <v>1701444.75140103</v>
      </c>
      <c r="E123">
        <v>3035207.47498814</v>
      </c>
      <c r="F123">
        <v>801493.657895064</v>
      </c>
      <c r="G123">
        <v>1128311.64443407</v>
      </c>
    </row>
    <row r="124" spans="1:7">
      <c r="A124">
        <v>122</v>
      </c>
      <c r="B124">
        <v>7595216.1536081</v>
      </c>
      <c r="C124">
        <v>949488.025816586</v>
      </c>
      <c r="D124">
        <v>1695377.67585901</v>
      </c>
      <c r="E124">
        <v>3035207.47498814</v>
      </c>
      <c r="F124">
        <v>791406.94524439</v>
      </c>
      <c r="G124">
        <v>1123736.03169997</v>
      </c>
    </row>
    <row r="125" spans="1:7">
      <c r="A125">
        <v>123</v>
      </c>
      <c r="B125">
        <v>7588492.84119469</v>
      </c>
      <c r="C125">
        <v>951866.152744997</v>
      </c>
      <c r="D125">
        <v>1692858.65165987</v>
      </c>
      <c r="E125">
        <v>3035207.47498814</v>
      </c>
      <c r="F125">
        <v>787037.039446934</v>
      </c>
      <c r="G125">
        <v>1121523.52235475</v>
      </c>
    </row>
    <row r="126" spans="1:7">
      <c r="A126">
        <v>124</v>
      </c>
      <c r="B126">
        <v>7588362.68544971</v>
      </c>
      <c r="C126">
        <v>951114.203966314</v>
      </c>
      <c r="D126">
        <v>1693285.9054794</v>
      </c>
      <c r="E126">
        <v>3035207.47498814</v>
      </c>
      <c r="F126">
        <v>787236.88062441</v>
      </c>
      <c r="G126">
        <v>1121518.22039144</v>
      </c>
    </row>
    <row r="127" spans="1:7">
      <c r="A127">
        <v>125</v>
      </c>
      <c r="B127">
        <v>7573754.9837168</v>
      </c>
      <c r="C127">
        <v>958122.568457117</v>
      </c>
      <c r="D127">
        <v>1686590.77532246</v>
      </c>
      <c r="E127">
        <v>3035207.47498814</v>
      </c>
      <c r="F127">
        <v>776916.84287562</v>
      </c>
      <c r="G127">
        <v>1116917.32207346</v>
      </c>
    </row>
    <row r="128" spans="1:7">
      <c r="A128">
        <v>126</v>
      </c>
      <c r="B128">
        <v>7554864.18772313</v>
      </c>
      <c r="C128">
        <v>969381.949026157</v>
      </c>
      <c r="D128">
        <v>1676119.70035448</v>
      </c>
      <c r="E128">
        <v>3035207.47498814</v>
      </c>
      <c r="F128">
        <v>763356.009230451</v>
      </c>
      <c r="G128">
        <v>1110799.05412391</v>
      </c>
    </row>
    <row r="129" spans="1:7">
      <c r="A129">
        <v>127</v>
      </c>
      <c r="B129">
        <v>7540063.8212567</v>
      </c>
      <c r="C129">
        <v>978815.927151292</v>
      </c>
      <c r="D129">
        <v>1668211.2068011</v>
      </c>
      <c r="E129">
        <v>3035207.47498814</v>
      </c>
      <c r="F129">
        <v>751948.382420676</v>
      </c>
      <c r="G129">
        <v>1105880.82989549</v>
      </c>
    </row>
    <row r="130" spans="1:7">
      <c r="A130">
        <v>128</v>
      </c>
      <c r="B130">
        <v>7524460.10723416</v>
      </c>
      <c r="C130">
        <v>988739.531578343</v>
      </c>
      <c r="D130">
        <v>1660821.47789986</v>
      </c>
      <c r="E130">
        <v>3035207.47498814</v>
      </c>
      <c r="F130">
        <v>739202.726158509</v>
      </c>
      <c r="G130">
        <v>1100488.89660931</v>
      </c>
    </row>
    <row r="131" spans="1:7">
      <c r="A131">
        <v>129</v>
      </c>
      <c r="B131">
        <v>7510112.72653198</v>
      </c>
      <c r="C131">
        <v>1001973.11363615</v>
      </c>
      <c r="D131">
        <v>1650683.81032457</v>
      </c>
      <c r="E131">
        <v>3035207.47498814</v>
      </c>
      <c r="F131">
        <v>726830.879615065</v>
      </c>
      <c r="G131">
        <v>1095417.44796806</v>
      </c>
    </row>
    <row r="132" spans="1:7">
      <c r="A132">
        <v>130</v>
      </c>
      <c r="B132">
        <v>7504163.47857768</v>
      </c>
      <c r="C132">
        <v>1005657.16888678</v>
      </c>
      <c r="D132">
        <v>1647642.51136374</v>
      </c>
      <c r="E132">
        <v>3035207.47498814</v>
      </c>
      <c r="F132">
        <v>722255.56157883</v>
      </c>
      <c r="G132">
        <v>1093400.76176018</v>
      </c>
    </row>
    <row r="133" spans="1:7">
      <c r="A133">
        <v>131</v>
      </c>
      <c r="B133">
        <v>7504318.03096163</v>
      </c>
      <c r="C133">
        <v>1005525.71427444</v>
      </c>
      <c r="D133">
        <v>1647586.84537942</v>
      </c>
      <c r="E133">
        <v>3035207.47498814</v>
      </c>
      <c r="F133">
        <v>722523.303608182</v>
      </c>
      <c r="G133">
        <v>1093474.69271144</v>
      </c>
    </row>
    <row r="134" spans="1:7">
      <c r="A134">
        <v>132</v>
      </c>
      <c r="B134">
        <v>7493167.92381322</v>
      </c>
      <c r="C134">
        <v>1013265.69885385</v>
      </c>
      <c r="D134">
        <v>1641917.41781311</v>
      </c>
      <c r="E134">
        <v>3035207.47498814</v>
      </c>
      <c r="F134">
        <v>713308.779681607</v>
      </c>
      <c r="G134">
        <v>1089468.55247651</v>
      </c>
    </row>
    <row r="135" spans="1:7">
      <c r="A135">
        <v>133</v>
      </c>
      <c r="B135">
        <v>7488994.92902851</v>
      </c>
      <c r="C135">
        <v>1015887.46973805</v>
      </c>
      <c r="D135">
        <v>1639529.69172475</v>
      </c>
      <c r="E135">
        <v>3035207.47498814</v>
      </c>
      <c r="F135">
        <v>710277.079384337</v>
      </c>
      <c r="G135">
        <v>1088093.21319323</v>
      </c>
    </row>
    <row r="136" spans="1:7">
      <c r="A136">
        <v>134</v>
      </c>
      <c r="B136">
        <v>7489199.10119563</v>
      </c>
      <c r="C136">
        <v>1015842.84965788</v>
      </c>
      <c r="D136">
        <v>1639448.59275064</v>
      </c>
      <c r="E136">
        <v>3035207.47498814</v>
      </c>
      <c r="F136">
        <v>710528.647046332</v>
      </c>
      <c r="G136">
        <v>1088171.53675263</v>
      </c>
    </row>
    <row r="137" spans="1:7">
      <c r="A137">
        <v>135</v>
      </c>
      <c r="B137">
        <v>7479232.51078255</v>
      </c>
      <c r="C137">
        <v>1022960.35110002</v>
      </c>
      <c r="D137">
        <v>1634391.05962061</v>
      </c>
      <c r="E137">
        <v>3035207.47498814</v>
      </c>
      <c r="F137">
        <v>702170.802548453</v>
      </c>
      <c r="G137">
        <v>1084502.82252532</v>
      </c>
    </row>
    <row r="138" spans="1:7">
      <c r="A138">
        <v>136</v>
      </c>
      <c r="B138">
        <v>7473094.41421148</v>
      </c>
      <c r="C138">
        <v>1027405.70318747</v>
      </c>
      <c r="D138">
        <v>1630895.78822876</v>
      </c>
      <c r="E138">
        <v>3035207.47498814</v>
      </c>
      <c r="F138">
        <v>697260.645048653</v>
      </c>
      <c r="G138">
        <v>1082324.80275846</v>
      </c>
    </row>
    <row r="139" spans="1:7">
      <c r="A139">
        <v>137</v>
      </c>
      <c r="B139">
        <v>7473048.56516932</v>
      </c>
      <c r="C139">
        <v>1027694.31133457</v>
      </c>
      <c r="D139">
        <v>1630720.5350962</v>
      </c>
      <c r="E139">
        <v>3035207.47498814</v>
      </c>
      <c r="F139">
        <v>697150.930380491</v>
      </c>
      <c r="G139">
        <v>1082275.31336991</v>
      </c>
    </row>
    <row r="140" spans="1:7">
      <c r="A140">
        <v>138</v>
      </c>
      <c r="B140">
        <v>7470740.85995624</v>
      </c>
      <c r="C140">
        <v>1029281.90947974</v>
      </c>
      <c r="D140">
        <v>1629190.28120214</v>
      </c>
      <c r="E140">
        <v>3035207.47498814</v>
      </c>
      <c r="F140">
        <v>695533.527408706</v>
      </c>
      <c r="G140">
        <v>1081527.66687751</v>
      </c>
    </row>
    <row r="141" spans="1:7">
      <c r="A141">
        <v>139</v>
      </c>
      <c r="B141">
        <v>7470460.65001357</v>
      </c>
      <c r="C141">
        <v>1029256.93433174</v>
      </c>
      <c r="D141">
        <v>1629261.23843879</v>
      </c>
      <c r="E141">
        <v>3035207.47498814</v>
      </c>
      <c r="F141">
        <v>695331.635819528</v>
      </c>
      <c r="G141">
        <v>1081403.36643536</v>
      </c>
    </row>
    <row r="142" spans="1:7">
      <c r="A142">
        <v>140</v>
      </c>
      <c r="B142">
        <v>7456856.71833339</v>
      </c>
      <c r="C142">
        <v>1040157.03112646</v>
      </c>
      <c r="D142">
        <v>1621295.97570531</v>
      </c>
      <c r="E142">
        <v>3035207.47498814</v>
      </c>
      <c r="F142">
        <v>683857.491954765</v>
      </c>
      <c r="G142">
        <v>1076338.74455871</v>
      </c>
    </row>
    <row r="143" spans="1:7">
      <c r="A143">
        <v>141</v>
      </c>
      <c r="B143">
        <v>7450004.61867685</v>
      </c>
      <c r="C143">
        <v>1046383.14677067</v>
      </c>
      <c r="D143">
        <v>1617057.72120554</v>
      </c>
      <c r="E143">
        <v>3035207.47498814</v>
      </c>
      <c r="F143">
        <v>677734.001651585</v>
      </c>
      <c r="G143">
        <v>1073622.2740609</v>
      </c>
    </row>
    <row r="144" spans="1:7">
      <c r="A144">
        <v>142</v>
      </c>
      <c r="B144">
        <v>7447536.31066624</v>
      </c>
      <c r="C144">
        <v>1047947.10436949</v>
      </c>
      <c r="D144">
        <v>1616097.90130536</v>
      </c>
      <c r="E144">
        <v>3035207.47498814</v>
      </c>
      <c r="F144">
        <v>675614.911893949</v>
      </c>
      <c r="G144">
        <v>1072668.9181093</v>
      </c>
    </row>
    <row r="145" spans="1:7">
      <c r="A145">
        <v>143</v>
      </c>
      <c r="B145">
        <v>7447814.25772049</v>
      </c>
      <c r="C145">
        <v>1048042.099726</v>
      </c>
      <c r="D145">
        <v>1616074.62129517</v>
      </c>
      <c r="E145">
        <v>3035207.47498814</v>
      </c>
      <c r="F145">
        <v>675741.159779333</v>
      </c>
      <c r="G145">
        <v>1072748.90193184</v>
      </c>
    </row>
    <row r="146" spans="1:7">
      <c r="A146">
        <v>144</v>
      </c>
      <c r="B146">
        <v>7436079.33512917</v>
      </c>
      <c r="C146">
        <v>1058358.92252134</v>
      </c>
      <c r="D146">
        <v>1608780.46445824</v>
      </c>
      <c r="E146">
        <v>3035207.47498814</v>
      </c>
      <c r="F146">
        <v>665524.075190373</v>
      </c>
      <c r="G146">
        <v>1068208.39797108</v>
      </c>
    </row>
    <row r="147" spans="1:7">
      <c r="A147">
        <v>145</v>
      </c>
      <c r="B147">
        <v>7431916.28042956</v>
      </c>
      <c r="C147">
        <v>1063665.02235564</v>
      </c>
      <c r="D147">
        <v>1605327.22178991</v>
      </c>
      <c r="E147">
        <v>3035207.47498814</v>
      </c>
      <c r="F147">
        <v>661310.515962932</v>
      </c>
      <c r="G147">
        <v>1066406.04533293</v>
      </c>
    </row>
    <row r="148" spans="1:7">
      <c r="A148">
        <v>146</v>
      </c>
      <c r="B148">
        <v>7431628.15667886</v>
      </c>
      <c r="C148">
        <v>1062984.82931335</v>
      </c>
      <c r="D148">
        <v>1605684.29676398</v>
      </c>
      <c r="E148">
        <v>3035207.47498814</v>
      </c>
      <c r="F148">
        <v>661387.007558001</v>
      </c>
      <c r="G148">
        <v>1066364.54805538</v>
      </c>
    </row>
    <row r="149" spans="1:7">
      <c r="A149">
        <v>147</v>
      </c>
      <c r="B149">
        <v>7421864.3921307</v>
      </c>
      <c r="C149">
        <v>1073471.66785409</v>
      </c>
      <c r="D149">
        <v>1598855.2745383</v>
      </c>
      <c r="E149">
        <v>3035207.47498814</v>
      </c>
      <c r="F149">
        <v>652015.920529565</v>
      </c>
      <c r="G149">
        <v>1062314.05422061</v>
      </c>
    </row>
    <row r="150" spans="1:7">
      <c r="A150">
        <v>148</v>
      </c>
      <c r="B150">
        <v>7418542.93334688</v>
      </c>
      <c r="C150">
        <v>1076655.70852207</v>
      </c>
      <c r="D150">
        <v>1596733.50553335</v>
      </c>
      <c r="E150">
        <v>3035207.47498814</v>
      </c>
      <c r="F150">
        <v>648987.872791473</v>
      </c>
      <c r="G150">
        <v>1060958.37151184</v>
      </c>
    </row>
    <row r="151" spans="1:7">
      <c r="A151">
        <v>149</v>
      </c>
      <c r="B151">
        <v>7418877.61311429</v>
      </c>
      <c r="C151">
        <v>1076875.72986729</v>
      </c>
      <c r="D151">
        <v>1596704.04906425</v>
      </c>
      <c r="E151">
        <v>3035207.47498814</v>
      </c>
      <c r="F151">
        <v>649042.825085412</v>
      </c>
      <c r="G151">
        <v>1061047.53410919</v>
      </c>
    </row>
    <row r="152" spans="1:7">
      <c r="A152">
        <v>150</v>
      </c>
      <c r="B152">
        <v>7411977.48178191</v>
      </c>
      <c r="C152">
        <v>1086459.95717499</v>
      </c>
      <c r="D152">
        <v>1590950.28967867</v>
      </c>
      <c r="E152">
        <v>3035207.47498814</v>
      </c>
      <c r="F152">
        <v>641482.884507502</v>
      </c>
      <c r="G152">
        <v>1057876.8754326</v>
      </c>
    </row>
    <row r="153" spans="1:7">
      <c r="A153">
        <v>151</v>
      </c>
      <c r="B153">
        <v>7402910.688582</v>
      </c>
      <c r="C153">
        <v>1097199.21186382</v>
      </c>
      <c r="D153">
        <v>1584861.75791867</v>
      </c>
      <c r="E153">
        <v>3035207.47498814</v>
      </c>
      <c r="F153">
        <v>631817.65381228</v>
      </c>
      <c r="G153">
        <v>1053824.5899991</v>
      </c>
    </row>
    <row r="154" spans="1:7">
      <c r="A154">
        <v>152</v>
      </c>
      <c r="B154">
        <v>7395742.13818035</v>
      </c>
      <c r="C154">
        <v>1106001.33383026</v>
      </c>
      <c r="D154">
        <v>1579583.11629924</v>
      </c>
      <c r="E154">
        <v>3035207.47498814</v>
      </c>
      <c r="F154">
        <v>624372.240045692</v>
      </c>
      <c r="G154">
        <v>1050577.97301701</v>
      </c>
    </row>
    <row r="155" spans="1:7">
      <c r="A155">
        <v>153</v>
      </c>
      <c r="B155">
        <v>7388230.39422439</v>
      </c>
      <c r="C155">
        <v>1116542.6414192</v>
      </c>
      <c r="D155">
        <v>1572870.61899252</v>
      </c>
      <c r="E155">
        <v>3035207.47498814</v>
      </c>
      <c r="F155">
        <v>616531.755227558</v>
      </c>
      <c r="G155">
        <v>1047077.90359697</v>
      </c>
    </row>
    <row r="156" spans="1:7">
      <c r="A156">
        <v>154</v>
      </c>
      <c r="B156">
        <v>7380434.22729893</v>
      </c>
      <c r="C156">
        <v>1123297.78040175</v>
      </c>
      <c r="D156">
        <v>1568750.4654144</v>
      </c>
      <c r="E156">
        <v>3035207.47498814</v>
      </c>
      <c r="F156">
        <v>609423.684512869</v>
      </c>
      <c r="G156">
        <v>1043754.82198177</v>
      </c>
    </row>
    <row r="157" spans="1:7">
      <c r="A157">
        <v>155</v>
      </c>
      <c r="B157">
        <v>7377349.88870966</v>
      </c>
      <c r="C157">
        <v>1128259.53311483</v>
      </c>
      <c r="D157">
        <v>1566032.30971013</v>
      </c>
      <c r="E157">
        <v>3035207.47498814</v>
      </c>
      <c r="F157">
        <v>605709.31922515</v>
      </c>
      <c r="G157">
        <v>1042141.2516714</v>
      </c>
    </row>
    <row r="158" spans="1:7">
      <c r="A158">
        <v>156</v>
      </c>
      <c r="B158">
        <v>7377687.49946617</v>
      </c>
      <c r="C158">
        <v>1128285.46799791</v>
      </c>
      <c r="D158">
        <v>1566183.2419594</v>
      </c>
      <c r="E158">
        <v>3035207.47498814</v>
      </c>
      <c r="F158">
        <v>605810.201082461</v>
      </c>
      <c r="G158">
        <v>1042201.11343826</v>
      </c>
    </row>
    <row r="159" spans="1:7">
      <c r="A159">
        <v>157</v>
      </c>
      <c r="B159">
        <v>7371766.35879155</v>
      </c>
      <c r="C159">
        <v>1136953.09755349</v>
      </c>
      <c r="D159">
        <v>1561046.90641913</v>
      </c>
      <c r="E159">
        <v>3035207.47498814</v>
      </c>
      <c r="F159">
        <v>599231.446941725</v>
      </c>
      <c r="G159">
        <v>1039327.43288906</v>
      </c>
    </row>
    <row r="160" spans="1:7">
      <c r="A160">
        <v>158</v>
      </c>
      <c r="B160">
        <v>7369735.87762112</v>
      </c>
      <c r="C160">
        <v>1140670.85648863</v>
      </c>
      <c r="D160">
        <v>1559279.85435477</v>
      </c>
      <c r="E160">
        <v>3035207.47498814</v>
      </c>
      <c r="F160">
        <v>596436.791385659</v>
      </c>
      <c r="G160">
        <v>1038140.90040392</v>
      </c>
    </row>
    <row r="161" spans="1:7">
      <c r="A161">
        <v>159</v>
      </c>
      <c r="B161">
        <v>7370069.66875274</v>
      </c>
      <c r="C161">
        <v>1140569.09673168</v>
      </c>
      <c r="D161">
        <v>1559467.40721434</v>
      </c>
      <c r="E161">
        <v>3035207.47498814</v>
      </c>
      <c r="F161">
        <v>596598.695084032</v>
      </c>
      <c r="G161">
        <v>1038226.99473454</v>
      </c>
    </row>
    <row r="162" spans="1:7">
      <c r="A162">
        <v>160</v>
      </c>
      <c r="B162">
        <v>7365006.62124583</v>
      </c>
      <c r="C162">
        <v>1148695.4262627</v>
      </c>
      <c r="D162">
        <v>1554778.81246465</v>
      </c>
      <c r="E162">
        <v>3035207.47498814</v>
      </c>
      <c r="F162">
        <v>590666.347387256</v>
      </c>
      <c r="G162">
        <v>1035658.56014309</v>
      </c>
    </row>
    <row r="163" spans="1:7">
      <c r="A163">
        <v>161</v>
      </c>
      <c r="B163">
        <v>7362097.65815141</v>
      </c>
      <c r="C163">
        <v>1153953.93684979</v>
      </c>
      <c r="D163">
        <v>1552115.92234531</v>
      </c>
      <c r="E163">
        <v>3035207.47498814</v>
      </c>
      <c r="F163">
        <v>586821.322724064</v>
      </c>
      <c r="G163">
        <v>1033999.00124411</v>
      </c>
    </row>
    <row r="164" spans="1:7">
      <c r="A164">
        <v>162</v>
      </c>
      <c r="B164">
        <v>7362158.90954103</v>
      </c>
      <c r="C164">
        <v>1154204.88289906</v>
      </c>
      <c r="D164">
        <v>1552012.91023091</v>
      </c>
      <c r="E164">
        <v>3035207.47498814</v>
      </c>
      <c r="F164">
        <v>586760.449053608</v>
      </c>
      <c r="G164">
        <v>1033973.19236931</v>
      </c>
    </row>
    <row r="165" spans="1:7">
      <c r="A165">
        <v>163</v>
      </c>
      <c r="B165">
        <v>7358206.19179182</v>
      </c>
      <c r="C165">
        <v>1160742.39525533</v>
      </c>
      <c r="D165">
        <v>1548657.2159025</v>
      </c>
      <c r="E165">
        <v>3035207.47498814</v>
      </c>
      <c r="F165">
        <v>581806.024375758</v>
      </c>
      <c r="G165">
        <v>1031793.08127009</v>
      </c>
    </row>
    <row r="166" spans="1:7">
      <c r="A166">
        <v>164</v>
      </c>
      <c r="B166">
        <v>7354600.14264026</v>
      </c>
      <c r="C166">
        <v>1168354.95683121</v>
      </c>
      <c r="D166">
        <v>1544645.39294015</v>
      </c>
      <c r="E166">
        <v>3035207.47498814</v>
      </c>
      <c r="F166">
        <v>576769.233976184</v>
      </c>
      <c r="G166">
        <v>1029623.08390458</v>
      </c>
    </row>
    <row r="167" spans="1:7">
      <c r="A167">
        <v>165</v>
      </c>
      <c r="B167">
        <v>7349894.06404211</v>
      </c>
      <c r="C167">
        <v>1177814.4854973</v>
      </c>
      <c r="D167">
        <v>1539968.36575191</v>
      </c>
      <c r="E167">
        <v>3035207.47498814</v>
      </c>
      <c r="F167">
        <v>570114.214934284</v>
      </c>
      <c r="G167">
        <v>1026789.52287049</v>
      </c>
    </row>
    <row r="168" spans="1:7">
      <c r="A168">
        <v>166</v>
      </c>
      <c r="B168">
        <v>7347073.64822126</v>
      </c>
      <c r="C168">
        <v>1183398.55739188</v>
      </c>
      <c r="D168">
        <v>1537081.7910152</v>
      </c>
      <c r="E168">
        <v>3035207.47498814</v>
      </c>
      <c r="F168">
        <v>566248.485271493</v>
      </c>
      <c r="G168">
        <v>1025137.33955454</v>
      </c>
    </row>
    <row r="169" spans="1:7">
      <c r="A169">
        <v>167</v>
      </c>
      <c r="B169">
        <v>7347169.21955077</v>
      </c>
      <c r="C169">
        <v>1183135.84636652</v>
      </c>
      <c r="D169">
        <v>1537205.34817089</v>
      </c>
      <c r="E169">
        <v>3035207.47498814</v>
      </c>
      <c r="F169">
        <v>566416.819331678</v>
      </c>
      <c r="G169">
        <v>1025203.73069354</v>
      </c>
    </row>
    <row r="170" spans="1:7">
      <c r="A170">
        <v>168</v>
      </c>
      <c r="B170">
        <v>7346096.69736203</v>
      </c>
      <c r="C170">
        <v>1186272.57435633</v>
      </c>
      <c r="D170">
        <v>1535562.17300639</v>
      </c>
      <c r="E170">
        <v>3035207.47498814</v>
      </c>
      <c r="F170">
        <v>564609.08851514</v>
      </c>
      <c r="G170">
        <v>1024445.38649602</v>
      </c>
    </row>
    <row r="171" spans="1:7">
      <c r="A171">
        <v>169</v>
      </c>
      <c r="B171">
        <v>7346271.80943189</v>
      </c>
      <c r="C171">
        <v>1187032.17326582</v>
      </c>
      <c r="D171">
        <v>1535272.08445119</v>
      </c>
      <c r="E171">
        <v>3035207.47498814</v>
      </c>
      <c r="F171">
        <v>564391.581368649</v>
      </c>
      <c r="G171">
        <v>1024368.49535808</v>
      </c>
    </row>
    <row r="172" spans="1:7">
      <c r="A172">
        <v>170</v>
      </c>
      <c r="B172">
        <v>7341292.33236089</v>
      </c>
      <c r="C172">
        <v>1196476.16120212</v>
      </c>
      <c r="D172">
        <v>1530700.73145757</v>
      </c>
      <c r="E172">
        <v>3035207.47498814</v>
      </c>
      <c r="F172">
        <v>557519.470416539</v>
      </c>
      <c r="G172">
        <v>1021388.49429651</v>
      </c>
    </row>
    <row r="173" spans="1:7">
      <c r="A173">
        <v>171</v>
      </c>
      <c r="B173">
        <v>7339133.60076564</v>
      </c>
      <c r="C173">
        <v>1198916.8774681</v>
      </c>
      <c r="D173">
        <v>1529417.05045424</v>
      </c>
      <c r="E173">
        <v>3035207.47498814</v>
      </c>
      <c r="F173">
        <v>555277.356945577</v>
      </c>
      <c r="G173">
        <v>1020314.84090958</v>
      </c>
    </row>
    <row r="174" spans="1:7">
      <c r="A174">
        <v>172</v>
      </c>
      <c r="B174">
        <v>7339155.03538024</v>
      </c>
      <c r="C174">
        <v>1198890.4581985</v>
      </c>
      <c r="D174">
        <v>1529423.6721838</v>
      </c>
      <c r="E174">
        <v>3035207.47498814</v>
      </c>
      <c r="F174">
        <v>555308.829678284</v>
      </c>
      <c r="G174">
        <v>1020324.60033151</v>
      </c>
    </row>
    <row r="175" spans="1:7">
      <c r="A175">
        <v>173</v>
      </c>
      <c r="B175">
        <v>7335538.98241059</v>
      </c>
      <c r="C175">
        <v>1207483.90654631</v>
      </c>
      <c r="D175">
        <v>1525357.77408439</v>
      </c>
      <c r="E175">
        <v>3035207.47498814</v>
      </c>
      <c r="F175">
        <v>549620.429628887</v>
      </c>
      <c r="G175">
        <v>1017869.39716285</v>
      </c>
    </row>
    <row r="176" spans="1:7">
      <c r="A176">
        <v>174</v>
      </c>
      <c r="B176">
        <v>7335139.0213924</v>
      </c>
      <c r="C176">
        <v>1211601.02181364</v>
      </c>
      <c r="D176">
        <v>1523284.08776731</v>
      </c>
      <c r="E176">
        <v>3035207.47498814</v>
      </c>
      <c r="F176">
        <v>547927.228342425</v>
      </c>
      <c r="G176">
        <v>1017119.20848089</v>
      </c>
    </row>
    <row r="177" spans="1:7">
      <c r="A177">
        <v>175</v>
      </c>
      <c r="B177">
        <v>7335178.49947597</v>
      </c>
      <c r="C177">
        <v>1210945.09954189</v>
      </c>
      <c r="D177">
        <v>1523540.92533581</v>
      </c>
      <c r="E177">
        <v>3035207.47498814</v>
      </c>
      <c r="F177">
        <v>548268.131693363</v>
      </c>
      <c r="G177">
        <v>1017216.86791676</v>
      </c>
    </row>
    <row r="178" spans="1:7">
      <c r="A178">
        <v>176</v>
      </c>
      <c r="B178">
        <v>7330875.1775979</v>
      </c>
      <c r="C178">
        <v>1218836.45857323</v>
      </c>
      <c r="D178">
        <v>1519376.48458794</v>
      </c>
      <c r="E178">
        <v>3035207.47498814</v>
      </c>
      <c r="F178">
        <v>542786.332408663</v>
      </c>
      <c r="G178">
        <v>1014668.42703992</v>
      </c>
    </row>
    <row r="179" spans="1:7">
      <c r="A179">
        <v>177</v>
      </c>
      <c r="B179">
        <v>7328024.23566352</v>
      </c>
      <c r="C179">
        <v>1225841.9102965</v>
      </c>
      <c r="D179">
        <v>1516031.48672501</v>
      </c>
      <c r="E179">
        <v>3035207.47498814</v>
      </c>
      <c r="F179">
        <v>538281.935983848</v>
      </c>
      <c r="G179">
        <v>1012661.42767001</v>
      </c>
    </row>
    <row r="180" spans="1:7">
      <c r="A180">
        <v>178</v>
      </c>
      <c r="B180">
        <v>7324770.46002729</v>
      </c>
      <c r="C180">
        <v>1233009.08246036</v>
      </c>
      <c r="D180">
        <v>1513114.0673773</v>
      </c>
      <c r="E180">
        <v>3035207.47498814</v>
      </c>
      <c r="F180">
        <v>533039.163492644</v>
      </c>
      <c r="G180">
        <v>1010400.67170884</v>
      </c>
    </row>
    <row r="181" spans="1:7">
      <c r="A181">
        <v>179</v>
      </c>
      <c r="B181">
        <v>7322016.07916592</v>
      </c>
      <c r="C181">
        <v>1246649.098275</v>
      </c>
      <c r="D181">
        <v>1507135.70604187</v>
      </c>
      <c r="E181">
        <v>3035207.47498814</v>
      </c>
      <c r="F181">
        <v>525701.983656587</v>
      </c>
      <c r="G181">
        <v>1007321.81620431</v>
      </c>
    </row>
    <row r="182" spans="1:7">
      <c r="A182">
        <v>180</v>
      </c>
      <c r="B182">
        <v>7320685.59433852</v>
      </c>
      <c r="C182">
        <v>1249895.98899646</v>
      </c>
      <c r="D182">
        <v>1505637.46196176</v>
      </c>
      <c r="E182">
        <v>3035207.47498814</v>
      </c>
      <c r="F182">
        <v>523570.572612641</v>
      </c>
      <c r="G182">
        <v>1006374.09577951</v>
      </c>
    </row>
    <row r="183" spans="1:7">
      <c r="A183">
        <v>181</v>
      </c>
      <c r="B183">
        <v>7320782.50108107</v>
      </c>
      <c r="C183">
        <v>1249347.38572367</v>
      </c>
      <c r="D183">
        <v>1505792.80863951</v>
      </c>
      <c r="E183">
        <v>3035207.47498814</v>
      </c>
      <c r="F183">
        <v>523926.193865107</v>
      </c>
      <c r="G183">
        <v>1006508.63786465</v>
      </c>
    </row>
    <row r="184" spans="1:7">
      <c r="A184">
        <v>182</v>
      </c>
      <c r="B184">
        <v>7318366.62837013</v>
      </c>
      <c r="C184">
        <v>1256824.79457643</v>
      </c>
      <c r="D184">
        <v>1502743.69032644</v>
      </c>
      <c r="E184">
        <v>3035207.47498814</v>
      </c>
      <c r="F184">
        <v>519164.779233833</v>
      </c>
      <c r="G184">
        <v>1004425.88924529</v>
      </c>
    </row>
    <row r="185" spans="1:7">
      <c r="A185">
        <v>183</v>
      </c>
      <c r="B185">
        <v>7317490.69740653</v>
      </c>
      <c r="C185">
        <v>1258889.82838603</v>
      </c>
      <c r="D185">
        <v>1501658.81544122</v>
      </c>
      <c r="E185">
        <v>3035207.47498814</v>
      </c>
      <c r="F185">
        <v>517895.893031804</v>
      </c>
      <c r="G185">
        <v>1003838.68555933</v>
      </c>
    </row>
    <row r="186" spans="1:7">
      <c r="A186">
        <v>184</v>
      </c>
      <c r="B186">
        <v>7317522.31575625</v>
      </c>
      <c r="C186">
        <v>1259351.47877687</v>
      </c>
      <c r="D186">
        <v>1501549.10228745</v>
      </c>
      <c r="E186">
        <v>3035207.47498814</v>
      </c>
      <c r="F186">
        <v>517663.934721718</v>
      </c>
      <c r="G186">
        <v>1003750.32498207</v>
      </c>
    </row>
    <row r="187" spans="1:7">
      <c r="A187">
        <v>185</v>
      </c>
      <c r="B187">
        <v>7315542.4936313</v>
      </c>
      <c r="C187">
        <v>1264858.85478865</v>
      </c>
      <c r="D187">
        <v>1499243.64570773</v>
      </c>
      <c r="E187">
        <v>3035207.47498814</v>
      </c>
      <c r="F187">
        <v>514096.327063087</v>
      </c>
      <c r="G187">
        <v>1002136.19108369</v>
      </c>
    </row>
    <row r="188" spans="1:7">
      <c r="A188">
        <v>186</v>
      </c>
      <c r="B188">
        <v>7314420.7130392</v>
      </c>
      <c r="C188">
        <v>1268349.44897657</v>
      </c>
      <c r="D188">
        <v>1497670.18007321</v>
      </c>
      <c r="E188">
        <v>3035207.47498814</v>
      </c>
      <c r="F188">
        <v>512001.248284838</v>
      </c>
      <c r="G188">
        <v>1001192.36071644</v>
      </c>
    </row>
    <row r="189" spans="1:7">
      <c r="A189">
        <v>187</v>
      </c>
      <c r="B189">
        <v>7314565.33878802</v>
      </c>
      <c r="C189">
        <v>1267992.72083823</v>
      </c>
      <c r="D189">
        <v>1497841.85232056</v>
      </c>
      <c r="E189">
        <v>3035207.47498814</v>
      </c>
      <c r="F189">
        <v>512230.743701154</v>
      </c>
      <c r="G189">
        <v>1001292.54693994</v>
      </c>
    </row>
    <row r="190" spans="1:7">
      <c r="A190">
        <v>188</v>
      </c>
      <c r="B190">
        <v>7313104.37707095</v>
      </c>
      <c r="C190">
        <v>1273653.06822249</v>
      </c>
      <c r="D190">
        <v>1495366.71256293</v>
      </c>
      <c r="E190">
        <v>3035207.47498814</v>
      </c>
      <c r="F190">
        <v>508997.923783714</v>
      </c>
      <c r="G190">
        <v>999879.197513668</v>
      </c>
    </row>
    <row r="191" spans="1:7">
      <c r="A191">
        <v>189</v>
      </c>
      <c r="B191">
        <v>7311807.97316116</v>
      </c>
      <c r="C191">
        <v>1277508.62704228</v>
      </c>
      <c r="D191">
        <v>1493853.88484516</v>
      </c>
      <c r="E191">
        <v>3035207.47498814</v>
      </c>
      <c r="F191">
        <v>506499.035900233</v>
      </c>
      <c r="G191">
        <v>998738.950385342</v>
      </c>
    </row>
    <row r="192" spans="1:7">
      <c r="A192">
        <v>190</v>
      </c>
      <c r="B192">
        <v>7309965.82864745</v>
      </c>
      <c r="C192">
        <v>1283587.6735546</v>
      </c>
      <c r="D192">
        <v>1491228.16112717</v>
      </c>
      <c r="E192">
        <v>3035207.47498814</v>
      </c>
      <c r="F192">
        <v>502871.04336624</v>
      </c>
      <c r="G192">
        <v>997071.475611294</v>
      </c>
    </row>
    <row r="193" spans="1:7">
      <c r="A193">
        <v>191</v>
      </c>
      <c r="B193">
        <v>7308848.21444269</v>
      </c>
      <c r="C193">
        <v>1287662.6270186</v>
      </c>
      <c r="D193">
        <v>1489581.36835432</v>
      </c>
      <c r="E193">
        <v>3035207.47498814</v>
      </c>
      <c r="F193">
        <v>500433.562974371</v>
      </c>
      <c r="G193">
        <v>995963.181107248</v>
      </c>
    </row>
    <row r="194" spans="1:7">
      <c r="A194">
        <v>192</v>
      </c>
      <c r="B194">
        <v>7308964.21966088</v>
      </c>
      <c r="C194">
        <v>1287655.35025485</v>
      </c>
      <c r="D194">
        <v>1489607.10060577</v>
      </c>
      <c r="E194">
        <v>3035207.47498814</v>
      </c>
      <c r="F194">
        <v>500497.324799441</v>
      </c>
      <c r="G194">
        <v>995996.969012671</v>
      </c>
    </row>
    <row r="195" spans="1:7">
      <c r="A195">
        <v>193</v>
      </c>
      <c r="B195">
        <v>7308423.54228962</v>
      </c>
      <c r="C195">
        <v>1288976.44087243</v>
      </c>
      <c r="D195">
        <v>1488928.98366359</v>
      </c>
      <c r="E195">
        <v>3035207.47498814</v>
      </c>
      <c r="F195">
        <v>499708.906823605</v>
      </c>
      <c r="G195">
        <v>995601.735941864</v>
      </c>
    </row>
    <row r="196" spans="1:7">
      <c r="A196">
        <v>194</v>
      </c>
      <c r="B196">
        <v>7308363.94376429</v>
      </c>
      <c r="C196">
        <v>1288068.22686273</v>
      </c>
      <c r="D196">
        <v>1489324.73622018</v>
      </c>
      <c r="E196">
        <v>3035207.47498814</v>
      </c>
      <c r="F196">
        <v>500034.027041021</v>
      </c>
      <c r="G196">
        <v>995729.478652203</v>
      </c>
    </row>
    <row r="197" spans="1:7">
      <c r="A197">
        <v>195</v>
      </c>
      <c r="B197">
        <v>7306633.78797499</v>
      </c>
      <c r="C197">
        <v>1295553.39860216</v>
      </c>
      <c r="D197">
        <v>1486209.98674339</v>
      </c>
      <c r="E197">
        <v>3035207.47498814</v>
      </c>
      <c r="F197">
        <v>495834.184437499</v>
      </c>
      <c r="G197">
        <v>993828.743203796</v>
      </c>
    </row>
    <row r="198" spans="1:7">
      <c r="A198">
        <v>196</v>
      </c>
      <c r="B198">
        <v>7306339.0689981</v>
      </c>
      <c r="C198">
        <v>1301328.40302699</v>
      </c>
      <c r="D198">
        <v>1484002.8934965</v>
      </c>
      <c r="E198">
        <v>3035207.47498814</v>
      </c>
      <c r="F198">
        <v>493108.037282432</v>
      </c>
      <c r="G198">
        <v>992692.260204041</v>
      </c>
    </row>
    <row r="199" spans="1:7">
      <c r="A199">
        <v>197</v>
      </c>
      <c r="B199">
        <v>7306459.49700787</v>
      </c>
      <c r="C199">
        <v>1301303.87474214</v>
      </c>
      <c r="D199">
        <v>1484041.30112712</v>
      </c>
      <c r="E199">
        <v>3035207.47498814</v>
      </c>
      <c r="F199">
        <v>493175.868206277</v>
      </c>
      <c r="G199">
        <v>992730.977944195</v>
      </c>
    </row>
    <row r="200" spans="1:7">
      <c r="A200">
        <v>198</v>
      </c>
      <c r="B200">
        <v>7305030.04270817</v>
      </c>
      <c r="C200">
        <v>1306669.39707975</v>
      </c>
      <c r="D200">
        <v>1481789.32653823</v>
      </c>
      <c r="E200">
        <v>3035207.47498814</v>
      </c>
      <c r="F200">
        <v>490058.822786389</v>
      </c>
      <c r="G200">
        <v>991305.021315654</v>
      </c>
    </row>
    <row r="201" spans="1:7">
      <c r="A201">
        <v>199</v>
      </c>
      <c r="B201">
        <v>7305134.84299773</v>
      </c>
      <c r="C201">
        <v>1313920.80335038</v>
      </c>
      <c r="D201">
        <v>1479249.08823775</v>
      </c>
      <c r="E201">
        <v>3035207.47498814</v>
      </c>
      <c r="F201">
        <v>486763.586343563</v>
      </c>
      <c r="G201">
        <v>989993.890077901</v>
      </c>
    </row>
    <row r="202" spans="1:7">
      <c r="A202">
        <v>200</v>
      </c>
      <c r="B202">
        <v>7305030.65028088</v>
      </c>
      <c r="C202">
        <v>1305444.9603189</v>
      </c>
      <c r="D202">
        <v>1482377.20845497</v>
      </c>
      <c r="E202">
        <v>3035207.47498814</v>
      </c>
      <c r="F202">
        <v>490492.688820368</v>
      </c>
      <c r="G202">
        <v>991508.317698503</v>
      </c>
    </row>
    <row r="203" spans="1:7">
      <c r="A203">
        <v>201</v>
      </c>
      <c r="B203">
        <v>7303954.77575523</v>
      </c>
      <c r="C203">
        <v>1314849.38269374</v>
      </c>
      <c r="D203">
        <v>1478994.17033712</v>
      </c>
      <c r="E203">
        <v>3035207.47498814</v>
      </c>
      <c r="F203">
        <v>485515.209566527</v>
      </c>
      <c r="G203">
        <v>989388.5381697</v>
      </c>
    </row>
    <row r="204" spans="1:7">
      <c r="A204">
        <v>202</v>
      </c>
      <c r="B204">
        <v>7303295.08362306</v>
      </c>
      <c r="C204">
        <v>1319872.64395976</v>
      </c>
      <c r="D204">
        <v>1477206.01334558</v>
      </c>
      <c r="E204">
        <v>3035207.47498814</v>
      </c>
      <c r="F204">
        <v>482805.016977397</v>
      </c>
      <c r="G204">
        <v>988203.934352187</v>
      </c>
    </row>
    <row r="205" spans="1:7">
      <c r="A205">
        <v>203</v>
      </c>
      <c r="B205">
        <v>7303471.06019784</v>
      </c>
      <c r="C205">
        <v>1323438.49409504</v>
      </c>
      <c r="D205">
        <v>1475681.20864255</v>
      </c>
      <c r="E205">
        <v>3035207.47498814</v>
      </c>
      <c r="F205">
        <v>481477.290850914</v>
      </c>
      <c r="G205">
        <v>987666.591621191</v>
      </c>
    </row>
    <row r="206" spans="1:7">
      <c r="A206">
        <v>204</v>
      </c>
      <c r="B206">
        <v>7302037.15642249</v>
      </c>
      <c r="C206">
        <v>1323099.69021018</v>
      </c>
      <c r="D206">
        <v>1475795.20544725</v>
      </c>
      <c r="E206">
        <v>3035207.47498814</v>
      </c>
      <c r="F206">
        <v>480795.969553481</v>
      </c>
      <c r="G206">
        <v>987138.816223446</v>
      </c>
    </row>
    <row r="207" spans="1:7">
      <c r="A207">
        <v>205</v>
      </c>
      <c r="B207">
        <v>7301670.18683488</v>
      </c>
      <c r="C207">
        <v>1325636.44554938</v>
      </c>
      <c r="D207">
        <v>1474903.08949328</v>
      </c>
      <c r="E207">
        <v>3035207.47498814</v>
      </c>
      <c r="F207">
        <v>479424.06037637</v>
      </c>
      <c r="G207">
        <v>986499.116427715</v>
      </c>
    </row>
    <row r="208" spans="1:7">
      <c r="A208">
        <v>206</v>
      </c>
      <c r="B208">
        <v>7301831.52180162</v>
      </c>
      <c r="C208">
        <v>1325895.54696669</v>
      </c>
      <c r="D208">
        <v>1474890.59756066</v>
      </c>
      <c r="E208">
        <v>3035207.47498814</v>
      </c>
      <c r="F208">
        <v>479356.25900141</v>
      </c>
      <c r="G208">
        <v>986481.643284721</v>
      </c>
    </row>
    <row r="209" spans="1:7">
      <c r="A209">
        <v>207</v>
      </c>
      <c r="B209">
        <v>7300935.04511167</v>
      </c>
      <c r="C209">
        <v>1329211.41078632</v>
      </c>
      <c r="D209">
        <v>1473426.08713174</v>
      </c>
      <c r="E209">
        <v>3035207.47498814</v>
      </c>
      <c r="F209">
        <v>477510.913253444</v>
      </c>
      <c r="G209">
        <v>985579.158952021</v>
      </c>
    </row>
    <row r="210" spans="1:7">
      <c r="A210">
        <v>208</v>
      </c>
      <c r="B210">
        <v>7300724.13821269</v>
      </c>
      <c r="C210">
        <v>1331259.45612822</v>
      </c>
      <c r="D210">
        <v>1472837.23088511</v>
      </c>
      <c r="E210">
        <v>3035207.47498814</v>
      </c>
      <c r="F210">
        <v>476358.472042513</v>
      </c>
      <c r="G210">
        <v>985061.504168706</v>
      </c>
    </row>
    <row r="211" spans="1:7">
      <c r="A211">
        <v>209</v>
      </c>
      <c r="B211">
        <v>7300830.53753474</v>
      </c>
      <c r="C211">
        <v>1330702.21274038</v>
      </c>
      <c r="D211">
        <v>1473010.982557</v>
      </c>
      <c r="E211">
        <v>3035207.47498814</v>
      </c>
      <c r="F211">
        <v>476711.383807974</v>
      </c>
      <c r="G211">
        <v>985198.483441246</v>
      </c>
    </row>
    <row r="212" spans="1:7">
      <c r="A212">
        <v>210</v>
      </c>
      <c r="B212">
        <v>7300072.85458865</v>
      </c>
      <c r="C212">
        <v>1334862.8394933</v>
      </c>
      <c r="D212">
        <v>1471343.35022041</v>
      </c>
      <c r="E212">
        <v>3035207.47498814</v>
      </c>
      <c r="F212">
        <v>474470.880287616</v>
      </c>
      <c r="G212">
        <v>984188.309599189</v>
      </c>
    </row>
    <row r="213" spans="1:7">
      <c r="A213">
        <v>211</v>
      </c>
      <c r="B213">
        <v>7299750.24334183</v>
      </c>
      <c r="C213">
        <v>1337099.09462131</v>
      </c>
      <c r="D213">
        <v>1470575.95755524</v>
      </c>
      <c r="E213">
        <v>3035207.47498814</v>
      </c>
      <c r="F213">
        <v>473246.569879391</v>
      </c>
      <c r="G213">
        <v>983621.146297749</v>
      </c>
    </row>
    <row r="214" spans="1:7">
      <c r="A214">
        <v>212</v>
      </c>
      <c r="B214">
        <v>7299786.34915213</v>
      </c>
      <c r="C214">
        <v>1336878.09394441</v>
      </c>
      <c r="D214">
        <v>1470660.09724506</v>
      </c>
      <c r="E214">
        <v>3035207.47498814</v>
      </c>
      <c r="F214">
        <v>473366.020066533</v>
      </c>
      <c r="G214">
        <v>983674.66290798</v>
      </c>
    </row>
    <row r="215" spans="1:7">
      <c r="A215">
        <v>213</v>
      </c>
      <c r="B215">
        <v>7299306.76455891</v>
      </c>
      <c r="C215">
        <v>1338777.59639299</v>
      </c>
      <c r="D215">
        <v>1470034.08406721</v>
      </c>
      <c r="E215">
        <v>3035207.47498814</v>
      </c>
      <c r="F215">
        <v>472200.298182472</v>
      </c>
      <c r="G215">
        <v>983087.310928099</v>
      </c>
    </row>
    <row r="216" spans="1:7">
      <c r="A216">
        <v>214</v>
      </c>
      <c r="B216">
        <v>7299301.06063956</v>
      </c>
      <c r="C216">
        <v>1338963.62709316</v>
      </c>
      <c r="D216">
        <v>1469897.94042182</v>
      </c>
      <c r="E216">
        <v>3035207.47498814</v>
      </c>
      <c r="F216">
        <v>472164.652940515</v>
      </c>
      <c r="G216">
        <v>983067.365195922</v>
      </c>
    </row>
    <row r="217" spans="1:7">
      <c r="A217">
        <v>215</v>
      </c>
      <c r="B217">
        <v>7298663.8440735</v>
      </c>
      <c r="C217">
        <v>1344240.57683819</v>
      </c>
      <c r="D217">
        <v>1467995.54772759</v>
      </c>
      <c r="E217">
        <v>3035207.47498814</v>
      </c>
      <c r="F217">
        <v>469399.90978701</v>
      </c>
      <c r="G217">
        <v>981820.334732571</v>
      </c>
    </row>
    <row r="218" spans="1:7">
      <c r="A218">
        <v>216</v>
      </c>
      <c r="B218">
        <v>7298324.19822593</v>
      </c>
      <c r="C218">
        <v>1347062.78408654</v>
      </c>
      <c r="D218">
        <v>1466946.23123763</v>
      </c>
      <c r="E218">
        <v>3035207.47498814</v>
      </c>
      <c r="F218">
        <v>467948.835805488</v>
      </c>
      <c r="G218">
        <v>981158.872108127</v>
      </c>
    </row>
    <row r="219" spans="1:7">
      <c r="A219">
        <v>217</v>
      </c>
      <c r="B219">
        <v>7298353.22889569</v>
      </c>
      <c r="C219">
        <v>1346330.32945923</v>
      </c>
      <c r="D219">
        <v>1467225.25195478</v>
      </c>
      <c r="E219">
        <v>3035207.47498814</v>
      </c>
      <c r="F219">
        <v>468285.171378195</v>
      </c>
      <c r="G219">
        <v>981305.001115348</v>
      </c>
    </row>
    <row r="220" spans="1:7">
      <c r="A220">
        <v>218</v>
      </c>
      <c r="B220">
        <v>7298254.65723264</v>
      </c>
      <c r="C220">
        <v>1347150.42942706</v>
      </c>
      <c r="D220">
        <v>1467099.40873582</v>
      </c>
      <c r="E220">
        <v>3035207.47498814</v>
      </c>
      <c r="F220">
        <v>467767.579555887</v>
      </c>
      <c r="G220">
        <v>981029.764525732</v>
      </c>
    </row>
    <row r="221" spans="1:7">
      <c r="A221">
        <v>219</v>
      </c>
      <c r="B221">
        <v>7298282.26793854</v>
      </c>
      <c r="C221">
        <v>1347270.91364257</v>
      </c>
      <c r="D221">
        <v>1467099.43682185</v>
      </c>
      <c r="E221">
        <v>3035207.47498814</v>
      </c>
      <c r="F221">
        <v>467696.359357222</v>
      </c>
      <c r="G221">
        <v>981008.083128752</v>
      </c>
    </row>
    <row r="222" spans="1:7">
      <c r="A222">
        <v>220</v>
      </c>
      <c r="B222">
        <v>7297880.66896104</v>
      </c>
      <c r="C222">
        <v>1352061.59694436</v>
      </c>
      <c r="D222">
        <v>1465456.68525663</v>
      </c>
      <c r="E222">
        <v>3035207.47498814</v>
      </c>
      <c r="F222">
        <v>465260.776168822</v>
      </c>
      <c r="G222">
        <v>979894.135603094</v>
      </c>
    </row>
    <row r="223" spans="1:7">
      <c r="A223">
        <v>221</v>
      </c>
      <c r="B223">
        <v>7297980.28076521</v>
      </c>
      <c r="C223">
        <v>1361160.20996314</v>
      </c>
      <c r="D223">
        <v>1461715.73374868</v>
      </c>
      <c r="E223">
        <v>3035207.47498814</v>
      </c>
      <c r="F223">
        <v>461577.287315258</v>
      </c>
      <c r="G223">
        <v>978319.574749987</v>
      </c>
    </row>
    <row r="224" spans="1:7">
      <c r="A224">
        <v>222</v>
      </c>
      <c r="B224">
        <v>7297753.98195822</v>
      </c>
      <c r="C224">
        <v>1350254.00013304</v>
      </c>
      <c r="D224">
        <v>1466065.47253108</v>
      </c>
      <c r="E224">
        <v>3035207.47498814</v>
      </c>
      <c r="F224">
        <v>466019.732320445</v>
      </c>
      <c r="G224">
        <v>980207.301985508</v>
      </c>
    </row>
    <row r="225" spans="1:7">
      <c r="A225">
        <v>223</v>
      </c>
      <c r="B225">
        <v>7297634.15813806</v>
      </c>
      <c r="C225">
        <v>1348029.20989023</v>
      </c>
      <c r="D225">
        <v>1466932.28536216</v>
      </c>
      <c r="E225">
        <v>3035207.47498814</v>
      </c>
      <c r="F225">
        <v>466927.740264893</v>
      </c>
      <c r="G225">
        <v>980537.447632636</v>
      </c>
    </row>
    <row r="226" spans="1:7">
      <c r="A226">
        <v>224</v>
      </c>
      <c r="B226">
        <v>7297633.90698286</v>
      </c>
      <c r="C226">
        <v>1344237.8650871</v>
      </c>
      <c r="D226">
        <v>1468250.07286976</v>
      </c>
      <c r="E226">
        <v>3035207.47498814</v>
      </c>
      <c r="F226">
        <v>468685.499084101</v>
      </c>
      <c r="G226">
        <v>981252.994953751</v>
      </c>
    </row>
    <row r="227" spans="1:7">
      <c r="A227">
        <v>225</v>
      </c>
      <c r="B227">
        <v>7297605.09862357</v>
      </c>
      <c r="C227">
        <v>1347510.83816812</v>
      </c>
      <c r="D227">
        <v>1467348.77711679</v>
      </c>
      <c r="E227">
        <v>3035207.47498814</v>
      </c>
      <c r="F227">
        <v>467054.830480186</v>
      </c>
      <c r="G227">
        <v>980483.177870338</v>
      </c>
    </row>
    <row r="228" spans="1:7">
      <c r="A228">
        <v>226</v>
      </c>
      <c r="B228">
        <v>7297610.42549937</v>
      </c>
      <c r="C228">
        <v>1348729.08745564</v>
      </c>
      <c r="D228">
        <v>1466757.95300001</v>
      </c>
      <c r="E228">
        <v>3035207.47498814</v>
      </c>
      <c r="F228">
        <v>466628.474853844</v>
      </c>
      <c r="G228">
        <v>980287.435201737</v>
      </c>
    </row>
    <row r="229" spans="1:7">
      <c r="A229">
        <v>227</v>
      </c>
      <c r="B229">
        <v>7297398.51000616</v>
      </c>
      <c r="C229">
        <v>1344539.22463933</v>
      </c>
      <c r="D229">
        <v>1468092.36582869</v>
      </c>
      <c r="E229">
        <v>3035207.47498814</v>
      </c>
      <c r="F229">
        <v>468601.87482657</v>
      </c>
      <c r="G229">
        <v>980957.569723423</v>
      </c>
    </row>
    <row r="230" spans="1:7">
      <c r="A230">
        <v>228</v>
      </c>
      <c r="B230">
        <v>7297376.53491992</v>
      </c>
      <c r="C230">
        <v>1342954.53839322</v>
      </c>
      <c r="D230">
        <v>1468578.92017828</v>
      </c>
      <c r="E230">
        <v>3035207.47498814</v>
      </c>
      <c r="F230">
        <v>469382.58211193</v>
      </c>
      <c r="G230">
        <v>981253.019248348</v>
      </c>
    </row>
    <row r="231" spans="1:7">
      <c r="A231">
        <v>229</v>
      </c>
      <c r="B231">
        <v>7297225.23179045</v>
      </c>
      <c r="C231">
        <v>1345526.43507966</v>
      </c>
      <c r="D231">
        <v>1467739.3723135</v>
      </c>
      <c r="E231">
        <v>3035207.47498814</v>
      </c>
      <c r="F231">
        <v>468076.589854853</v>
      </c>
      <c r="G231">
        <v>980675.359554289</v>
      </c>
    </row>
    <row r="232" spans="1:7">
      <c r="A232">
        <v>230</v>
      </c>
      <c r="B232">
        <v>7297309.0871899</v>
      </c>
      <c r="C232">
        <v>1345010.89350071</v>
      </c>
      <c r="D232">
        <v>1467885.88029157</v>
      </c>
      <c r="E232">
        <v>3035207.47498814</v>
      </c>
      <c r="F232">
        <v>468404.016303187</v>
      </c>
      <c r="G232">
        <v>980800.822106297</v>
      </c>
    </row>
    <row r="233" spans="1:7">
      <c r="A233">
        <v>231</v>
      </c>
      <c r="B233">
        <v>7297115.19174012</v>
      </c>
      <c r="C233">
        <v>1346508.77434022</v>
      </c>
      <c r="D233">
        <v>1467420.61760417</v>
      </c>
      <c r="E233">
        <v>3035207.47498814</v>
      </c>
      <c r="F233">
        <v>467534.508891458</v>
      </c>
      <c r="G233">
        <v>980443.81591613</v>
      </c>
    </row>
    <row r="234" spans="1:7">
      <c r="A234">
        <v>232</v>
      </c>
      <c r="B234">
        <v>7297141.68240335</v>
      </c>
      <c r="C234">
        <v>1348086.64874147</v>
      </c>
      <c r="D234">
        <v>1467104.35838079</v>
      </c>
      <c r="E234">
        <v>3035207.47498814</v>
      </c>
      <c r="F234">
        <v>466689.03037955</v>
      </c>
      <c r="G234">
        <v>980054.169913398</v>
      </c>
    </row>
    <row r="235" spans="1:7">
      <c r="A235">
        <v>233</v>
      </c>
      <c r="B235">
        <v>7297234.51959186</v>
      </c>
      <c r="C235">
        <v>1346173.89171475</v>
      </c>
      <c r="D235">
        <v>1467529.94578897</v>
      </c>
      <c r="E235">
        <v>3035207.47498814</v>
      </c>
      <c r="F235">
        <v>467768.518590902</v>
      </c>
      <c r="G235">
        <v>980554.688509094</v>
      </c>
    </row>
    <row r="236" spans="1:7">
      <c r="A236">
        <v>234</v>
      </c>
      <c r="B236">
        <v>7296978.75223509</v>
      </c>
      <c r="C236">
        <v>1346067.86172832</v>
      </c>
      <c r="D236">
        <v>1467394.06217648</v>
      </c>
      <c r="E236">
        <v>3035207.47498814</v>
      </c>
      <c r="F236">
        <v>467796.668451939</v>
      </c>
      <c r="G236">
        <v>980512.684890209</v>
      </c>
    </row>
    <row r="237" spans="1:7">
      <c r="A237">
        <v>235</v>
      </c>
      <c r="B237">
        <v>7297092.46236513</v>
      </c>
      <c r="C237">
        <v>1346279.38146388</v>
      </c>
      <c r="D237">
        <v>1467409.58524366</v>
      </c>
      <c r="E237">
        <v>3035207.47498814</v>
      </c>
      <c r="F237">
        <v>467722.568910419</v>
      </c>
      <c r="G237">
        <v>980473.451759023</v>
      </c>
    </row>
    <row r="238" spans="1:7">
      <c r="A238">
        <v>236</v>
      </c>
      <c r="B238">
        <v>7297039.74798784</v>
      </c>
      <c r="C238">
        <v>1346138.44408334</v>
      </c>
      <c r="D238">
        <v>1467553.15179034</v>
      </c>
      <c r="E238">
        <v>3035207.47498814</v>
      </c>
      <c r="F238">
        <v>467717.768031808</v>
      </c>
      <c r="G238">
        <v>980422.909094208</v>
      </c>
    </row>
    <row r="239" spans="1:7">
      <c r="A239">
        <v>237</v>
      </c>
      <c r="B239">
        <v>7297070.65275742</v>
      </c>
      <c r="C239">
        <v>1346196.47640234</v>
      </c>
      <c r="D239">
        <v>1467336.19284011</v>
      </c>
      <c r="E239">
        <v>3035207.47498814</v>
      </c>
      <c r="F239">
        <v>467809.406850672</v>
      </c>
      <c r="G239">
        <v>980521.101676155</v>
      </c>
    </row>
    <row r="240" spans="1:7">
      <c r="A240">
        <v>238</v>
      </c>
      <c r="B240">
        <v>7297079.4970526</v>
      </c>
      <c r="C240">
        <v>1346734.63470896</v>
      </c>
      <c r="D240">
        <v>1467020.89504452</v>
      </c>
      <c r="E240">
        <v>3035207.47498814</v>
      </c>
      <c r="F240">
        <v>467664.361482197</v>
      </c>
      <c r="G240">
        <v>980452.130828779</v>
      </c>
    </row>
    <row r="241" spans="1:7">
      <c r="A241">
        <v>239</v>
      </c>
      <c r="B241">
        <v>7296930.84051011</v>
      </c>
      <c r="C241">
        <v>1346822.05074014</v>
      </c>
      <c r="D241">
        <v>1467114.09037325</v>
      </c>
      <c r="E241">
        <v>3035207.47498814</v>
      </c>
      <c r="F241">
        <v>467417.416259847</v>
      </c>
      <c r="G241">
        <v>980369.808148729</v>
      </c>
    </row>
    <row r="242" spans="1:7">
      <c r="A242">
        <v>240</v>
      </c>
      <c r="B242">
        <v>7297148.04716047</v>
      </c>
      <c r="C242">
        <v>1345361.89005756</v>
      </c>
      <c r="D242">
        <v>1467710.88704066</v>
      </c>
      <c r="E242">
        <v>3035207.47498814</v>
      </c>
      <c r="F242">
        <v>468216.300475452</v>
      </c>
      <c r="G242">
        <v>980651.494598658</v>
      </c>
    </row>
    <row r="243" spans="1:7">
      <c r="A243">
        <v>241</v>
      </c>
      <c r="B243">
        <v>7297001.9152726</v>
      </c>
      <c r="C243">
        <v>1347306.782436</v>
      </c>
      <c r="D243">
        <v>1466944.46871968</v>
      </c>
      <c r="E243">
        <v>3035207.47498814</v>
      </c>
      <c r="F243">
        <v>467245.268929318</v>
      </c>
      <c r="G243">
        <v>980297.920199455</v>
      </c>
    </row>
    <row r="244" spans="1:7">
      <c r="A244">
        <v>242</v>
      </c>
      <c r="B244">
        <v>7297037.22126096</v>
      </c>
      <c r="C244">
        <v>1345463.80854553</v>
      </c>
      <c r="D244">
        <v>1467667.94448924</v>
      </c>
      <c r="E244">
        <v>3035207.47498814</v>
      </c>
      <c r="F244">
        <v>468076.123623802</v>
      </c>
      <c r="G244">
        <v>980621.869614248</v>
      </c>
    </row>
    <row r="245" spans="1:7">
      <c r="A245">
        <v>243</v>
      </c>
      <c r="B245">
        <v>7297023.64132414</v>
      </c>
      <c r="C245">
        <v>1346264.18243206</v>
      </c>
      <c r="D245">
        <v>1467386.99098363</v>
      </c>
      <c r="E245">
        <v>3035207.47498814</v>
      </c>
      <c r="F245">
        <v>467695.4888209</v>
      </c>
      <c r="G245">
        <v>980469.50409941</v>
      </c>
    </row>
    <row r="246" spans="1:7">
      <c r="A246">
        <v>244</v>
      </c>
      <c r="B246">
        <v>7297039.76109516</v>
      </c>
      <c r="C246">
        <v>1345097.92976368</v>
      </c>
      <c r="D246">
        <v>1467526.86538538</v>
      </c>
      <c r="E246">
        <v>3035207.47498814</v>
      </c>
      <c r="F246">
        <v>468405.928663762</v>
      </c>
      <c r="G246">
        <v>980801.5622942</v>
      </c>
    </row>
    <row r="247" spans="1:7">
      <c r="A247">
        <v>245</v>
      </c>
      <c r="B247">
        <v>7297184.3986719</v>
      </c>
      <c r="C247">
        <v>1341931.30913114</v>
      </c>
      <c r="D247">
        <v>1469190.5368433</v>
      </c>
      <c r="E247">
        <v>3035207.47498814</v>
      </c>
      <c r="F247">
        <v>469561.263523432</v>
      </c>
      <c r="G247">
        <v>981293.814185895</v>
      </c>
    </row>
    <row r="248" spans="1:7">
      <c r="A248">
        <v>246</v>
      </c>
      <c r="B248">
        <v>7296902.09633183</v>
      </c>
      <c r="C248">
        <v>1349537.86643346</v>
      </c>
      <c r="D248">
        <v>1465739.54496187</v>
      </c>
      <c r="E248">
        <v>3035207.47498814</v>
      </c>
      <c r="F248">
        <v>466465.971796097</v>
      </c>
      <c r="G248">
        <v>979951.238152269</v>
      </c>
    </row>
    <row r="249" spans="1:7">
      <c r="A249">
        <v>247</v>
      </c>
      <c r="B249">
        <v>7296979.04879273</v>
      </c>
      <c r="C249">
        <v>1349303.34519702</v>
      </c>
      <c r="D249">
        <v>1465888.8795624</v>
      </c>
      <c r="E249">
        <v>3035207.47498814</v>
      </c>
      <c r="F249">
        <v>466593.872450681</v>
      </c>
      <c r="G249">
        <v>979985.476594479</v>
      </c>
    </row>
    <row r="250" spans="1:7">
      <c r="A250">
        <v>248</v>
      </c>
      <c r="B250">
        <v>7296947.82693067</v>
      </c>
      <c r="C250">
        <v>1356844.04193551</v>
      </c>
      <c r="D250">
        <v>1463058.24951344</v>
      </c>
      <c r="E250">
        <v>3035207.47498814</v>
      </c>
      <c r="F250">
        <v>463259.960474886</v>
      </c>
      <c r="G250">
        <v>978578.10001869</v>
      </c>
    </row>
    <row r="251" spans="1:7">
      <c r="A251">
        <v>249</v>
      </c>
      <c r="B251">
        <v>7296958.90686109</v>
      </c>
      <c r="C251">
        <v>1345745.32267171</v>
      </c>
      <c r="D251">
        <v>1467063.54877627</v>
      </c>
      <c r="E251">
        <v>3035207.47498814</v>
      </c>
      <c r="F251">
        <v>468260.052491544</v>
      </c>
      <c r="G251">
        <v>980682.50793343</v>
      </c>
    </row>
    <row r="252" spans="1:7">
      <c r="A252">
        <v>250</v>
      </c>
      <c r="B252">
        <v>7296875.83204319</v>
      </c>
      <c r="C252">
        <v>1350275.67319035</v>
      </c>
      <c r="D252">
        <v>1465381.946874</v>
      </c>
      <c r="E252">
        <v>3035207.47498814</v>
      </c>
      <c r="F252">
        <v>466188.969708216</v>
      </c>
      <c r="G252">
        <v>979821.767282481</v>
      </c>
    </row>
    <row r="253" spans="1:7">
      <c r="A253">
        <v>251</v>
      </c>
      <c r="B253">
        <v>7296919.94767499</v>
      </c>
      <c r="C253">
        <v>1351721.23039746</v>
      </c>
      <c r="D253">
        <v>1465065.41242965</v>
      </c>
      <c r="E253">
        <v>3035207.47498814</v>
      </c>
      <c r="F253">
        <v>465439.57503296</v>
      </c>
      <c r="G253">
        <v>979486.254826779</v>
      </c>
    </row>
    <row r="254" spans="1:7">
      <c r="A254">
        <v>252</v>
      </c>
      <c r="B254">
        <v>7297044.72832556</v>
      </c>
      <c r="C254">
        <v>1349570.17199045</v>
      </c>
      <c r="D254">
        <v>1465938.50816963</v>
      </c>
      <c r="E254">
        <v>3035207.47498814</v>
      </c>
      <c r="F254">
        <v>466333.242901877</v>
      </c>
      <c r="G254">
        <v>979995.330275456</v>
      </c>
    </row>
    <row r="255" spans="1:7">
      <c r="A255">
        <v>253</v>
      </c>
      <c r="B255">
        <v>7296926.99307483</v>
      </c>
      <c r="C255">
        <v>1349155.9702215</v>
      </c>
      <c r="D255">
        <v>1465730.48983295</v>
      </c>
      <c r="E255">
        <v>3035207.47498814</v>
      </c>
      <c r="F255">
        <v>466783.130968844</v>
      </c>
      <c r="G255">
        <v>980049.927063392</v>
      </c>
    </row>
    <row r="256" spans="1:7">
      <c r="A256">
        <v>254</v>
      </c>
      <c r="B256">
        <v>7297018.56187839</v>
      </c>
      <c r="C256">
        <v>1357237.23386338</v>
      </c>
      <c r="D256">
        <v>1463005.92207726</v>
      </c>
      <c r="E256">
        <v>3035207.47498814</v>
      </c>
      <c r="F256">
        <v>462976.413363967</v>
      </c>
      <c r="G256">
        <v>978591.517585649</v>
      </c>
    </row>
    <row r="257" spans="1:7">
      <c r="A257">
        <v>255</v>
      </c>
      <c r="B257">
        <v>7297062.28645142</v>
      </c>
      <c r="C257">
        <v>1349238.09571269</v>
      </c>
      <c r="D257">
        <v>1465670.24396055</v>
      </c>
      <c r="E257">
        <v>3035207.47498814</v>
      </c>
      <c r="F257">
        <v>466837.969659657</v>
      </c>
      <c r="G257">
        <v>980108.502130377</v>
      </c>
    </row>
    <row r="258" spans="1:7">
      <c r="A258">
        <v>256</v>
      </c>
      <c r="B258">
        <v>7296973.57840425</v>
      </c>
      <c r="C258">
        <v>1350317.64513964</v>
      </c>
      <c r="D258">
        <v>1465286.61581519</v>
      </c>
      <c r="E258">
        <v>3035207.47498814</v>
      </c>
      <c r="F258">
        <v>466306.097552187</v>
      </c>
      <c r="G258">
        <v>979855.744909091</v>
      </c>
    </row>
    <row r="259" spans="1:7">
      <c r="A259">
        <v>257</v>
      </c>
      <c r="B259">
        <v>7296889.96070758</v>
      </c>
      <c r="C259">
        <v>1351308.38369287</v>
      </c>
      <c r="D259">
        <v>1464947.39586343</v>
      </c>
      <c r="E259">
        <v>3035207.47498814</v>
      </c>
      <c r="F259">
        <v>465772.058864526</v>
      </c>
      <c r="G259">
        <v>979654.64729861</v>
      </c>
    </row>
    <row r="260" spans="1:7">
      <c r="A260">
        <v>258</v>
      </c>
      <c r="B260">
        <v>7297043.61965159</v>
      </c>
      <c r="C260">
        <v>1350875.156355</v>
      </c>
      <c r="D260">
        <v>1465047.22600134</v>
      </c>
      <c r="E260">
        <v>3035207.47498814</v>
      </c>
      <c r="F260">
        <v>466159.163169459</v>
      </c>
      <c r="G260">
        <v>979754.599137643</v>
      </c>
    </row>
    <row r="261" spans="1:7">
      <c r="A261">
        <v>259</v>
      </c>
      <c r="B261">
        <v>7296944.08275782</v>
      </c>
      <c r="C261">
        <v>1349393.59706404</v>
      </c>
      <c r="D261">
        <v>1465632.71657358</v>
      </c>
      <c r="E261">
        <v>3035207.47498814</v>
      </c>
      <c r="F261">
        <v>466682.544927427</v>
      </c>
      <c r="G261">
        <v>980027.749204624</v>
      </c>
    </row>
    <row r="262" spans="1:7">
      <c r="A262">
        <v>260</v>
      </c>
      <c r="B262">
        <v>7296801.02132733</v>
      </c>
      <c r="C262">
        <v>1354891.33232377</v>
      </c>
      <c r="D262">
        <v>1463575.16682706</v>
      </c>
      <c r="E262">
        <v>3035207.47498814</v>
      </c>
      <c r="F262">
        <v>464190.980551651</v>
      </c>
      <c r="G262">
        <v>978936.066636701</v>
      </c>
    </row>
    <row r="263" spans="1:7">
      <c r="A263">
        <v>261</v>
      </c>
      <c r="B263">
        <v>7296887.91927243</v>
      </c>
      <c r="C263">
        <v>1352339.51869899</v>
      </c>
      <c r="D263">
        <v>1464688.27686275</v>
      </c>
      <c r="E263">
        <v>3035207.47498814</v>
      </c>
      <c r="F263">
        <v>465245.827994237</v>
      </c>
      <c r="G263">
        <v>979406.820728309</v>
      </c>
    </row>
    <row r="264" spans="1:7">
      <c r="A264">
        <v>262</v>
      </c>
      <c r="B264">
        <v>7296820.91694569</v>
      </c>
      <c r="C264">
        <v>1354753.34315873</v>
      </c>
      <c r="D264">
        <v>1463596.63957899</v>
      </c>
      <c r="E264">
        <v>3035207.47498814</v>
      </c>
      <c r="F264">
        <v>464296.295529773</v>
      </c>
      <c r="G264">
        <v>978967.163690059</v>
      </c>
    </row>
    <row r="265" spans="1:7">
      <c r="A265">
        <v>263</v>
      </c>
      <c r="B265">
        <v>7296754.75284671</v>
      </c>
      <c r="C265">
        <v>1355140.5573632</v>
      </c>
      <c r="D265">
        <v>1463506.78622566</v>
      </c>
      <c r="E265">
        <v>3035207.47498814</v>
      </c>
      <c r="F265">
        <v>464042.472424946</v>
      </c>
      <c r="G265">
        <v>978857.461844763</v>
      </c>
    </row>
    <row r="266" spans="1:7">
      <c r="A266">
        <v>264</v>
      </c>
      <c r="B266">
        <v>7296793.25368764</v>
      </c>
      <c r="C266">
        <v>1355043.30921569</v>
      </c>
      <c r="D266">
        <v>1463593.37127726</v>
      </c>
      <c r="E266">
        <v>3035207.47498814</v>
      </c>
      <c r="F266">
        <v>464077.955012526</v>
      </c>
      <c r="G266">
        <v>978871.143194025</v>
      </c>
    </row>
    <row r="267" spans="1:7">
      <c r="A267">
        <v>265</v>
      </c>
      <c r="B267">
        <v>7296771.83669594</v>
      </c>
      <c r="C267">
        <v>1355563.29306413</v>
      </c>
      <c r="D267">
        <v>1463389.60369613</v>
      </c>
      <c r="E267">
        <v>3035207.47498814</v>
      </c>
      <c r="F267">
        <v>463846.002051207</v>
      </c>
      <c r="G267">
        <v>978765.462896325</v>
      </c>
    </row>
    <row r="268" spans="1:7">
      <c r="A268">
        <v>266</v>
      </c>
      <c r="B268">
        <v>7296699.6247102</v>
      </c>
      <c r="C268">
        <v>1355002.22911901</v>
      </c>
      <c r="D268">
        <v>1463581.76659904</v>
      </c>
      <c r="E268">
        <v>3035207.47498814</v>
      </c>
      <c r="F268">
        <v>464056.930497531</v>
      </c>
      <c r="G268">
        <v>978851.223506472</v>
      </c>
    </row>
    <row r="269" spans="1:7">
      <c r="A269">
        <v>267</v>
      </c>
      <c r="B269">
        <v>7296698.04586811</v>
      </c>
      <c r="C269">
        <v>1354371.40170772</v>
      </c>
      <c r="D269">
        <v>1463694.38310928</v>
      </c>
      <c r="E269">
        <v>3035207.47498814</v>
      </c>
      <c r="F269">
        <v>464409.131757658</v>
      </c>
      <c r="G269">
        <v>979015.654305315</v>
      </c>
    </row>
    <row r="270" spans="1:7">
      <c r="A270">
        <v>268</v>
      </c>
      <c r="B270">
        <v>7296674.87064364</v>
      </c>
      <c r="C270">
        <v>1354119.61179486</v>
      </c>
      <c r="D270">
        <v>1463798.75087586</v>
      </c>
      <c r="E270">
        <v>3035207.47498814</v>
      </c>
      <c r="F270">
        <v>464498.570630866</v>
      </c>
      <c r="G270">
        <v>979050.462353907</v>
      </c>
    </row>
    <row r="271" spans="1:7">
      <c r="A271">
        <v>269</v>
      </c>
      <c r="B271">
        <v>7296614.19161071</v>
      </c>
      <c r="C271">
        <v>1353935.33895257</v>
      </c>
      <c r="D271">
        <v>1463841.56369686</v>
      </c>
      <c r="E271">
        <v>3035207.47498814</v>
      </c>
      <c r="F271">
        <v>464560.641850768</v>
      </c>
      <c r="G271">
        <v>979069.172122364</v>
      </c>
    </row>
    <row r="272" spans="1:7">
      <c r="A272">
        <v>270</v>
      </c>
      <c r="B272">
        <v>7296606.06531407</v>
      </c>
      <c r="C272">
        <v>1353764.75480923</v>
      </c>
      <c r="D272">
        <v>1463893.35508678</v>
      </c>
      <c r="E272">
        <v>3035207.47498814</v>
      </c>
      <c r="F272">
        <v>464642.741043182</v>
      </c>
      <c r="G272">
        <v>979097.739386731</v>
      </c>
    </row>
    <row r="273" spans="1:7">
      <c r="A273">
        <v>271</v>
      </c>
      <c r="B273">
        <v>7296571.88087208</v>
      </c>
      <c r="C273">
        <v>1352936.78359634</v>
      </c>
      <c r="D273">
        <v>1464362.76821101</v>
      </c>
      <c r="E273">
        <v>3035207.47498814</v>
      </c>
      <c r="F273">
        <v>464875.416070988</v>
      </c>
      <c r="G273">
        <v>979189.438005602</v>
      </c>
    </row>
    <row r="274" spans="1:7">
      <c r="A274">
        <v>272</v>
      </c>
      <c r="B274">
        <v>7296558.60929834</v>
      </c>
      <c r="C274">
        <v>1354687.14966101</v>
      </c>
      <c r="D274">
        <v>1463710.38377354</v>
      </c>
      <c r="E274">
        <v>3035207.47498814</v>
      </c>
      <c r="F274">
        <v>464095.419954121</v>
      </c>
      <c r="G274">
        <v>978858.180921523</v>
      </c>
    </row>
    <row r="275" spans="1:7">
      <c r="A275">
        <v>273</v>
      </c>
      <c r="B275">
        <v>7296588.59646368</v>
      </c>
      <c r="C275">
        <v>1356434.40396584</v>
      </c>
      <c r="D275">
        <v>1463134.29537833</v>
      </c>
      <c r="E275">
        <v>3035207.47498814</v>
      </c>
      <c r="F275">
        <v>463315.976480626</v>
      </c>
      <c r="G275">
        <v>978496.445650743</v>
      </c>
    </row>
    <row r="276" spans="1:7">
      <c r="A276">
        <v>274</v>
      </c>
      <c r="B276">
        <v>7296558.62382867</v>
      </c>
      <c r="C276">
        <v>1353214.99230249</v>
      </c>
      <c r="D276">
        <v>1464178.47704254</v>
      </c>
      <c r="E276">
        <v>3035207.47498814</v>
      </c>
      <c r="F276">
        <v>464819.896084149</v>
      </c>
      <c r="G276">
        <v>979137.783411341</v>
      </c>
    </row>
    <row r="277" spans="1:7">
      <c r="A277">
        <v>275</v>
      </c>
      <c r="B277">
        <v>7296537.6089389</v>
      </c>
      <c r="C277">
        <v>1353057.94349934</v>
      </c>
      <c r="D277">
        <v>1464381.96265568</v>
      </c>
      <c r="E277">
        <v>3035207.47498814</v>
      </c>
      <c r="F277">
        <v>464739.968644528</v>
      </c>
      <c r="G277">
        <v>979150.259151206</v>
      </c>
    </row>
    <row r="278" spans="1:7">
      <c r="A278">
        <v>276</v>
      </c>
      <c r="B278">
        <v>7296551.49816833</v>
      </c>
      <c r="C278">
        <v>1351516.14493773</v>
      </c>
      <c r="D278">
        <v>1464896.39914276</v>
      </c>
      <c r="E278">
        <v>3035207.47498814</v>
      </c>
      <c r="F278">
        <v>465494.389636666</v>
      </c>
      <c r="G278">
        <v>979437.089463038</v>
      </c>
    </row>
    <row r="279" spans="1:7">
      <c r="A279">
        <v>277</v>
      </c>
      <c r="B279">
        <v>7296458.20387618</v>
      </c>
      <c r="C279">
        <v>1355780.78613449</v>
      </c>
      <c r="D279">
        <v>1463356.65956845</v>
      </c>
      <c r="E279">
        <v>3035207.47498814</v>
      </c>
      <c r="F279">
        <v>463493.928036854</v>
      </c>
      <c r="G279">
        <v>978619.355148251</v>
      </c>
    </row>
    <row r="280" spans="1:7">
      <c r="A280">
        <v>278</v>
      </c>
      <c r="B280">
        <v>7296430.4333401</v>
      </c>
      <c r="C280">
        <v>1356488.828116</v>
      </c>
      <c r="D280">
        <v>1463050.8487829</v>
      </c>
      <c r="E280">
        <v>3035207.47498814</v>
      </c>
      <c r="F280">
        <v>463199.274722825</v>
      </c>
      <c r="G280">
        <v>978484.006730232</v>
      </c>
    </row>
    <row r="281" spans="1:7">
      <c r="A281">
        <v>279</v>
      </c>
      <c r="B281">
        <v>7296485.02956567</v>
      </c>
      <c r="C281">
        <v>1356636.57843336</v>
      </c>
      <c r="D281">
        <v>1462979.20935439</v>
      </c>
      <c r="E281">
        <v>3035207.47498814</v>
      </c>
      <c r="F281">
        <v>463186.822012019</v>
      </c>
      <c r="G281">
        <v>978474.944777763</v>
      </c>
    </row>
    <row r="282" spans="1:7">
      <c r="A282">
        <v>280</v>
      </c>
      <c r="B282">
        <v>7296461.50390486</v>
      </c>
      <c r="C282">
        <v>1357562.32055572</v>
      </c>
      <c r="D282">
        <v>1462601.99809765</v>
      </c>
      <c r="E282">
        <v>3035207.47498814</v>
      </c>
      <c r="F282">
        <v>462779.673898922</v>
      </c>
      <c r="G282">
        <v>978310.036364437</v>
      </c>
    </row>
    <row r="283" spans="1:7">
      <c r="A283">
        <v>281</v>
      </c>
      <c r="B283">
        <v>7296437.44687627</v>
      </c>
      <c r="C283">
        <v>1356672.26168165</v>
      </c>
      <c r="D283">
        <v>1462990.99378287</v>
      </c>
      <c r="E283">
        <v>3035207.47498814</v>
      </c>
      <c r="F283">
        <v>463112.445721779</v>
      </c>
      <c r="G283">
        <v>978454.270701833</v>
      </c>
    </row>
    <row r="284" spans="1:7">
      <c r="A284">
        <v>282</v>
      </c>
      <c r="B284">
        <v>7296410.84554722</v>
      </c>
      <c r="C284">
        <v>1356058.49193832</v>
      </c>
      <c r="D284">
        <v>1463124.40696782</v>
      </c>
      <c r="E284">
        <v>3035207.47498814</v>
      </c>
      <c r="F284">
        <v>463449.568803993</v>
      </c>
      <c r="G284">
        <v>978570.902848949</v>
      </c>
    </row>
    <row r="285" spans="1:7">
      <c r="A285">
        <v>283</v>
      </c>
      <c r="B285">
        <v>7296464.61035471</v>
      </c>
      <c r="C285">
        <v>1355787.52625287</v>
      </c>
      <c r="D285">
        <v>1463288.18402813</v>
      </c>
      <c r="E285">
        <v>3035207.47498814</v>
      </c>
      <c r="F285">
        <v>463569.057840564</v>
      </c>
      <c r="G285">
        <v>978612.367245</v>
      </c>
    </row>
    <row r="286" spans="1:7">
      <c r="A286">
        <v>284</v>
      </c>
      <c r="B286">
        <v>7296374.93447703</v>
      </c>
      <c r="C286">
        <v>1358307.30780966</v>
      </c>
      <c r="D286">
        <v>1462474.21661551</v>
      </c>
      <c r="E286">
        <v>3035207.47498814</v>
      </c>
      <c r="F286">
        <v>462312.367791814</v>
      </c>
      <c r="G286">
        <v>978073.567271909</v>
      </c>
    </row>
    <row r="287" spans="1:7">
      <c r="A287">
        <v>285</v>
      </c>
      <c r="B287">
        <v>7296376.74903057</v>
      </c>
      <c r="C287">
        <v>1357761.42465687</v>
      </c>
      <c r="D287">
        <v>1462666.63784976</v>
      </c>
      <c r="E287">
        <v>3035207.47498814</v>
      </c>
      <c r="F287">
        <v>462559.09715661</v>
      </c>
      <c r="G287">
        <v>978182.114379188</v>
      </c>
    </row>
    <row r="288" spans="1:7">
      <c r="A288">
        <v>286</v>
      </c>
      <c r="B288">
        <v>7296398.74038576</v>
      </c>
      <c r="C288">
        <v>1356097.26425908</v>
      </c>
      <c r="D288">
        <v>1463471.13762641</v>
      </c>
      <c r="E288">
        <v>3035207.47498814</v>
      </c>
      <c r="F288">
        <v>463163.033765134</v>
      </c>
      <c r="G288">
        <v>978459.829746994</v>
      </c>
    </row>
    <row r="289" spans="1:7">
      <c r="A289">
        <v>287</v>
      </c>
      <c r="B289">
        <v>7296356.73312643</v>
      </c>
      <c r="C289">
        <v>1358283.53406178</v>
      </c>
      <c r="D289">
        <v>1462464.93880073</v>
      </c>
      <c r="E289">
        <v>3035207.47498814</v>
      </c>
      <c r="F289">
        <v>462332.980302761</v>
      </c>
      <c r="G289">
        <v>978067.804973017</v>
      </c>
    </row>
    <row r="290" spans="1:7">
      <c r="A290">
        <v>288</v>
      </c>
      <c r="B290">
        <v>7296354.36560857</v>
      </c>
      <c r="C290">
        <v>1358687.24915837</v>
      </c>
      <c r="D290">
        <v>1462254.34337475</v>
      </c>
      <c r="E290">
        <v>3035207.47498814</v>
      </c>
      <c r="F290">
        <v>462201.316337334</v>
      </c>
      <c r="G290">
        <v>978003.981749983</v>
      </c>
    </row>
    <row r="291" spans="1:7">
      <c r="A291">
        <v>289</v>
      </c>
      <c r="B291">
        <v>7296331.81059366</v>
      </c>
      <c r="C291">
        <v>1358912.87990523</v>
      </c>
      <c r="D291">
        <v>1462172.87803481</v>
      </c>
      <c r="E291">
        <v>3035207.47498814</v>
      </c>
      <c r="F291">
        <v>462086.577724972</v>
      </c>
      <c r="G291">
        <v>977951.999940509</v>
      </c>
    </row>
    <row r="292" spans="1:7">
      <c r="A292">
        <v>290</v>
      </c>
      <c r="B292">
        <v>7296348.55163359</v>
      </c>
      <c r="C292">
        <v>1359869.40778001</v>
      </c>
      <c r="D292">
        <v>1461925.66295569</v>
      </c>
      <c r="E292">
        <v>3035207.47498814</v>
      </c>
      <c r="F292">
        <v>461606.426377491</v>
      </c>
      <c r="G292">
        <v>977739.579532256</v>
      </c>
    </row>
    <row r="293" spans="1:7">
      <c r="A293">
        <v>291</v>
      </c>
      <c r="B293">
        <v>7296358.20821068</v>
      </c>
      <c r="C293">
        <v>1358599.49822641</v>
      </c>
      <c r="D293">
        <v>1462232.64792738</v>
      </c>
      <c r="E293">
        <v>3035207.47498814</v>
      </c>
      <c r="F293">
        <v>462277.695414812</v>
      </c>
      <c r="G293">
        <v>978040.891653945</v>
      </c>
    </row>
    <row r="294" spans="1:7">
      <c r="A294">
        <v>292</v>
      </c>
      <c r="B294">
        <v>7296386.17074441</v>
      </c>
      <c r="C294">
        <v>1360723.33056152</v>
      </c>
      <c r="D294">
        <v>1461463.88777183</v>
      </c>
      <c r="E294">
        <v>3035207.47498814</v>
      </c>
      <c r="F294">
        <v>461340.557690568</v>
      </c>
      <c r="G294">
        <v>977650.919732358</v>
      </c>
    </row>
    <row r="295" spans="1:7">
      <c r="A295">
        <v>293</v>
      </c>
      <c r="B295">
        <v>7296355.59283263</v>
      </c>
      <c r="C295">
        <v>1359058.9320933</v>
      </c>
      <c r="D295">
        <v>1462109.00035085</v>
      </c>
      <c r="E295">
        <v>3035207.47498814</v>
      </c>
      <c r="F295">
        <v>462045.683905587</v>
      </c>
      <c r="G295">
        <v>977934.501494752</v>
      </c>
    </row>
    <row r="296" spans="1:7">
      <c r="A296">
        <v>294</v>
      </c>
      <c r="B296">
        <v>7296327.81678691</v>
      </c>
      <c r="C296">
        <v>1360303.76460799</v>
      </c>
      <c r="D296">
        <v>1461671.6331103</v>
      </c>
      <c r="E296">
        <v>3035207.47498814</v>
      </c>
      <c r="F296">
        <v>461456.951828437</v>
      </c>
      <c r="G296">
        <v>977687.992252051</v>
      </c>
    </row>
    <row r="297" spans="1:7">
      <c r="A297">
        <v>295</v>
      </c>
      <c r="B297">
        <v>7296338.55651502</v>
      </c>
      <c r="C297">
        <v>1360527.19458647</v>
      </c>
      <c r="D297">
        <v>1461595.45352654</v>
      </c>
      <c r="E297">
        <v>3035207.47498814</v>
      </c>
      <c r="F297">
        <v>461369.730507573</v>
      </c>
      <c r="G297">
        <v>977638.702906293</v>
      </c>
    </row>
    <row r="298" spans="1:7">
      <c r="A298">
        <v>296</v>
      </c>
      <c r="B298">
        <v>7296363.16912527</v>
      </c>
      <c r="C298">
        <v>1362367.38862382</v>
      </c>
      <c r="D298">
        <v>1460982.81245546</v>
      </c>
      <c r="E298">
        <v>3035207.47498814</v>
      </c>
      <c r="F298">
        <v>460533.541042031</v>
      </c>
      <c r="G298">
        <v>977271.952015811</v>
      </c>
    </row>
    <row r="299" spans="1:7">
      <c r="A299">
        <v>297</v>
      </c>
      <c r="B299">
        <v>7296341.30328348</v>
      </c>
      <c r="C299">
        <v>1361940.07239142</v>
      </c>
      <c r="D299">
        <v>1461018.66197066</v>
      </c>
      <c r="E299">
        <v>3035207.47498814</v>
      </c>
      <c r="F299">
        <v>460774.733910473</v>
      </c>
      <c r="G299">
        <v>977400.360022783</v>
      </c>
    </row>
    <row r="300" spans="1:7">
      <c r="A300">
        <v>298</v>
      </c>
      <c r="B300">
        <v>7296326.3197647</v>
      </c>
      <c r="C300">
        <v>1359163.98659208</v>
      </c>
      <c r="D300">
        <v>1461963.0757043</v>
      </c>
      <c r="E300">
        <v>3035207.47498814</v>
      </c>
      <c r="F300">
        <v>462047.93900407</v>
      </c>
      <c r="G300">
        <v>977943.843476114</v>
      </c>
    </row>
    <row r="301" spans="1:7">
      <c r="A301">
        <v>299</v>
      </c>
      <c r="B301">
        <v>7296360.28943494</v>
      </c>
      <c r="C301">
        <v>1360634.66094603</v>
      </c>
      <c r="D301">
        <v>1461504.31995903</v>
      </c>
      <c r="E301">
        <v>3035207.47498814</v>
      </c>
      <c r="F301">
        <v>461342.266613044</v>
      </c>
      <c r="G301">
        <v>977671.566928699</v>
      </c>
    </row>
    <row r="302" spans="1:7">
      <c r="A302">
        <v>300</v>
      </c>
      <c r="B302">
        <v>7296341.54081839</v>
      </c>
      <c r="C302">
        <v>1356261.44008539</v>
      </c>
      <c r="D302">
        <v>1462910.69278876</v>
      </c>
      <c r="E302">
        <v>3035207.47498814</v>
      </c>
      <c r="F302">
        <v>463480.536739494</v>
      </c>
      <c r="G302">
        <v>978481.396216604</v>
      </c>
    </row>
    <row r="303" spans="1:7">
      <c r="A303">
        <v>301</v>
      </c>
      <c r="B303">
        <v>7296338.89157127</v>
      </c>
      <c r="C303">
        <v>1360314.24220797</v>
      </c>
      <c r="D303">
        <v>1461507.69744202</v>
      </c>
      <c r="E303">
        <v>3035207.47498814</v>
      </c>
      <c r="F303">
        <v>461575.401628421</v>
      </c>
      <c r="G303">
        <v>977734.075304719</v>
      </c>
    </row>
    <row r="304" spans="1:7">
      <c r="A304">
        <v>302</v>
      </c>
      <c r="B304">
        <v>7296394.07311826</v>
      </c>
      <c r="C304">
        <v>1356715.17871202</v>
      </c>
      <c r="D304">
        <v>1462854.92258297</v>
      </c>
      <c r="E304">
        <v>3035207.47498814</v>
      </c>
      <c r="F304">
        <v>463198.087152322</v>
      </c>
      <c r="G304">
        <v>978418.409682804</v>
      </c>
    </row>
    <row r="305" spans="1:7">
      <c r="A305">
        <v>303</v>
      </c>
      <c r="B305">
        <v>7296356.40724366</v>
      </c>
      <c r="C305">
        <v>1359692.04708604</v>
      </c>
      <c r="D305">
        <v>1461746.70463003</v>
      </c>
      <c r="E305">
        <v>3035207.47498814</v>
      </c>
      <c r="F305">
        <v>461853.811165698</v>
      </c>
      <c r="G305">
        <v>977856.369373746</v>
      </c>
    </row>
    <row r="306" spans="1:7">
      <c r="A306">
        <v>304</v>
      </c>
      <c r="B306">
        <v>7296298.11100025</v>
      </c>
      <c r="C306">
        <v>1359703.86849431</v>
      </c>
      <c r="D306">
        <v>1461703.86956325</v>
      </c>
      <c r="E306">
        <v>3035207.47498814</v>
      </c>
      <c r="F306">
        <v>461829.431973636</v>
      </c>
      <c r="G306">
        <v>977853.465980907</v>
      </c>
    </row>
    <row r="307" spans="1:7">
      <c r="A307">
        <v>305</v>
      </c>
      <c r="B307">
        <v>7296310.42084453</v>
      </c>
      <c r="C307">
        <v>1359540.97090488</v>
      </c>
      <c r="D307">
        <v>1461759.04344366</v>
      </c>
      <c r="E307">
        <v>3035207.47498814</v>
      </c>
      <c r="F307">
        <v>461920.012184932</v>
      </c>
      <c r="G307">
        <v>977882.919322916</v>
      </c>
    </row>
    <row r="308" spans="1:7">
      <c r="A308">
        <v>306</v>
      </c>
      <c r="B308">
        <v>7296287.69514097</v>
      </c>
      <c r="C308">
        <v>1359633.06498277</v>
      </c>
      <c r="D308">
        <v>1461687.78761073</v>
      </c>
      <c r="E308">
        <v>3035207.47498814</v>
      </c>
      <c r="F308">
        <v>461888.99788257</v>
      </c>
      <c r="G308">
        <v>977870.369676761</v>
      </c>
    </row>
    <row r="309" spans="1:7">
      <c r="A309">
        <v>307</v>
      </c>
      <c r="B309">
        <v>7296306.13994848</v>
      </c>
      <c r="C309">
        <v>1359372.99874103</v>
      </c>
      <c r="D309">
        <v>1461755.93053544</v>
      </c>
      <c r="E309">
        <v>3035207.47498814</v>
      </c>
      <c r="F309">
        <v>462044.912524938</v>
      </c>
      <c r="G309">
        <v>977924.823158922</v>
      </c>
    </row>
    <row r="310" spans="1:7">
      <c r="A310">
        <v>308</v>
      </c>
      <c r="B310">
        <v>7296299.87241239</v>
      </c>
      <c r="C310">
        <v>1358758.53252699</v>
      </c>
      <c r="D310">
        <v>1462191.30428908</v>
      </c>
      <c r="E310">
        <v>3035207.47498814</v>
      </c>
      <c r="F310">
        <v>462170.406501376</v>
      </c>
      <c r="G310">
        <v>977972.154106802</v>
      </c>
    </row>
    <row r="311" spans="1:7">
      <c r="A311">
        <v>309</v>
      </c>
      <c r="B311">
        <v>7296316.96464059</v>
      </c>
      <c r="C311">
        <v>1359926.03019783</v>
      </c>
      <c r="D311">
        <v>1461469.38968058</v>
      </c>
      <c r="E311">
        <v>3035207.47498814</v>
      </c>
      <c r="F311">
        <v>461861.868821454</v>
      </c>
      <c r="G311">
        <v>977852.200952585</v>
      </c>
    </row>
    <row r="312" spans="1:7">
      <c r="A312">
        <v>310</v>
      </c>
      <c r="B312">
        <v>7296295.32150519</v>
      </c>
      <c r="C312">
        <v>1356148.74497384</v>
      </c>
      <c r="D312">
        <v>1462949.07908804</v>
      </c>
      <c r="E312">
        <v>3035207.47498814</v>
      </c>
      <c r="F312">
        <v>463437.507174366</v>
      </c>
      <c r="G312">
        <v>978552.515280801</v>
      </c>
    </row>
    <row r="313" spans="1:7">
      <c r="A313">
        <v>311</v>
      </c>
      <c r="B313">
        <v>7296295.98684628</v>
      </c>
      <c r="C313">
        <v>1360178.68582889</v>
      </c>
      <c r="D313">
        <v>1461500.69697462</v>
      </c>
      <c r="E313">
        <v>3035207.47498814</v>
      </c>
      <c r="F313">
        <v>461644.601241087</v>
      </c>
      <c r="G313">
        <v>977764.527813539</v>
      </c>
    </row>
    <row r="314" spans="1:7">
      <c r="A314">
        <v>312</v>
      </c>
      <c r="B314">
        <v>7296344.31278903</v>
      </c>
      <c r="C314">
        <v>1359276.8102406</v>
      </c>
      <c r="D314">
        <v>1461881.25489747</v>
      </c>
      <c r="E314">
        <v>3035207.47498814</v>
      </c>
      <c r="F314">
        <v>462023.231926634</v>
      </c>
      <c r="G314">
        <v>977955.540736181</v>
      </c>
    </row>
    <row r="315" spans="1:7">
      <c r="A315">
        <v>313</v>
      </c>
      <c r="B315">
        <v>7296327.54388426</v>
      </c>
      <c r="C315">
        <v>1359864.86591768</v>
      </c>
      <c r="D315">
        <v>1461577.01438278</v>
      </c>
      <c r="E315">
        <v>3035207.47498814</v>
      </c>
      <c r="F315">
        <v>461835.150012167</v>
      </c>
      <c r="G315">
        <v>977843.038583483</v>
      </c>
    </row>
    <row r="316" spans="1:7">
      <c r="A316">
        <v>314</v>
      </c>
      <c r="B316">
        <v>7296281.11658703</v>
      </c>
      <c r="C316">
        <v>1360552.72378906</v>
      </c>
      <c r="D316">
        <v>1461334.27116784</v>
      </c>
      <c r="E316">
        <v>3035207.47498814</v>
      </c>
      <c r="F316">
        <v>461475.296763366</v>
      </c>
      <c r="G316">
        <v>977711.349878616</v>
      </c>
    </row>
    <row r="317" spans="1:7">
      <c r="A317">
        <v>315</v>
      </c>
      <c r="B317">
        <v>7296260.88843819</v>
      </c>
      <c r="C317">
        <v>1361096.53458749</v>
      </c>
      <c r="D317">
        <v>1461198.78402289</v>
      </c>
      <c r="E317">
        <v>3035207.47498814</v>
      </c>
      <c r="F317">
        <v>461178.664791792</v>
      </c>
      <c r="G317">
        <v>977579.430047876</v>
      </c>
    </row>
    <row r="318" spans="1:7">
      <c r="A318">
        <v>316</v>
      </c>
      <c r="B318">
        <v>7296279.31296256</v>
      </c>
      <c r="C318">
        <v>1360266.80144049</v>
      </c>
      <c r="D318">
        <v>1461477.44481972</v>
      </c>
      <c r="E318">
        <v>3035207.47498814</v>
      </c>
      <c r="F318">
        <v>461572.105822182</v>
      </c>
      <c r="G318">
        <v>977755.485892028</v>
      </c>
    </row>
    <row r="319" spans="1:7">
      <c r="A319">
        <v>317</v>
      </c>
      <c r="B319">
        <v>7296270.52061228</v>
      </c>
      <c r="C319">
        <v>1361360.79971663</v>
      </c>
      <c r="D319">
        <v>1461098.2851414</v>
      </c>
      <c r="E319">
        <v>3035207.47498814</v>
      </c>
      <c r="F319">
        <v>461072.24867652</v>
      </c>
      <c r="G319">
        <v>977531.712089591</v>
      </c>
    </row>
    <row r="320" spans="1:7">
      <c r="A320">
        <v>318</v>
      </c>
      <c r="B320">
        <v>7296296.90819035</v>
      </c>
      <c r="C320">
        <v>1360269.11325569</v>
      </c>
      <c r="D320">
        <v>1461538.27407403</v>
      </c>
      <c r="E320">
        <v>3035207.47498814</v>
      </c>
      <c r="F320">
        <v>461545.639307358</v>
      </c>
      <c r="G320">
        <v>977736.40656513</v>
      </c>
    </row>
    <row r="321" spans="1:7">
      <c r="A321">
        <v>319</v>
      </c>
      <c r="B321">
        <v>7296285.20270946</v>
      </c>
      <c r="C321">
        <v>1361902.67441843</v>
      </c>
      <c r="D321">
        <v>1460915.76674052</v>
      </c>
      <c r="E321">
        <v>3035207.47498814</v>
      </c>
      <c r="F321">
        <v>460828.187730932</v>
      </c>
      <c r="G321">
        <v>977431.098831428</v>
      </c>
    </row>
    <row r="322" spans="1:7">
      <c r="A322">
        <v>320</v>
      </c>
      <c r="B322">
        <v>7296287.16079214</v>
      </c>
      <c r="C322">
        <v>1362414.37653709</v>
      </c>
      <c r="D322">
        <v>1460809.67344162</v>
      </c>
      <c r="E322">
        <v>3035207.47498814</v>
      </c>
      <c r="F322">
        <v>460563.666640972</v>
      </c>
      <c r="G322">
        <v>977291.969184313</v>
      </c>
    </row>
    <row r="323" spans="1:7">
      <c r="A323">
        <v>321</v>
      </c>
      <c r="B323">
        <v>7296267.87163661</v>
      </c>
      <c r="C323">
        <v>1359285.40913091</v>
      </c>
      <c r="D323">
        <v>1461915.81062953</v>
      </c>
      <c r="E323">
        <v>3035207.47498814</v>
      </c>
      <c r="F323">
        <v>461953.473915108</v>
      </c>
      <c r="G323">
        <v>977905.702972915</v>
      </c>
    </row>
    <row r="324" spans="1:7">
      <c r="A324">
        <v>322</v>
      </c>
      <c r="B324">
        <v>7296292.63401163</v>
      </c>
      <c r="C324">
        <v>1359582.34712124</v>
      </c>
      <c r="D324">
        <v>1461775.36081756</v>
      </c>
      <c r="E324">
        <v>3035207.47498814</v>
      </c>
      <c r="F324">
        <v>461863.871671646</v>
      </c>
      <c r="G324">
        <v>977863.579413039</v>
      </c>
    </row>
    <row r="325" spans="1:7">
      <c r="A325">
        <v>323</v>
      </c>
      <c r="B325">
        <v>7296283.92129276</v>
      </c>
      <c r="C325">
        <v>1362300.94366984</v>
      </c>
      <c r="D325">
        <v>1460808.88937624</v>
      </c>
      <c r="E325">
        <v>3035207.47498814</v>
      </c>
      <c r="F325">
        <v>460610.199873918</v>
      </c>
      <c r="G325">
        <v>977356.413384621</v>
      </c>
    </row>
    <row r="326" spans="1:7">
      <c r="A326">
        <v>324</v>
      </c>
      <c r="B326">
        <v>7296257.32978588</v>
      </c>
      <c r="C326">
        <v>1359276.47803228</v>
      </c>
      <c r="D326">
        <v>1461810.41408272</v>
      </c>
      <c r="E326">
        <v>3035207.47498814</v>
      </c>
      <c r="F326">
        <v>462069.586587205</v>
      </c>
      <c r="G326">
        <v>977893.376095531</v>
      </c>
    </row>
    <row r="327" spans="1:7">
      <c r="A327">
        <v>325</v>
      </c>
      <c r="B327">
        <v>7296278.37137147</v>
      </c>
      <c r="C327">
        <v>1358739.22164349</v>
      </c>
      <c r="D327">
        <v>1461950.16331767</v>
      </c>
      <c r="E327">
        <v>3035207.47498814</v>
      </c>
      <c r="F327">
        <v>462361.011123692</v>
      </c>
      <c r="G327">
        <v>978020.500298479</v>
      </c>
    </row>
    <row r="328" spans="1:7">
      <c r="A328">
        <v>326</v>
      </c>
      <c r="B328">
        <v>7296307.95677214</v>
      </c>
      <c r="C328">
        <v>1361531.94549809</v>
      </c>
      <c r="D328">
        <v>1461207.10480283</v>
      </c>
      <c r="E328">
        <v>3035207.47498814</v>
      </c>
      <c r="F328">
        <v>460909.645744566</v>
      </c>
      <c r="G328">
        <v>977451.785738515</v>
      </c>
    </row>
    <row r="329" spans="1:7">
      <c r="A329">
        <v>327</v>
      </c>
      <c r="B329">
        <v>7296245.25168346</v>
      </c>
      <c r="C329">
        <v>1358418.59923201</v>
      </c>
      <c r="D329">
        <v>1462144.6640096</v>
      </c>
      <c r="E329">
        <v>3035207.47498814</v>
      </c>
      <c r="F329">
        <v>462423.224169436</v>
      </c>
      <c r="G329">
        <v>978051.289284281</v>
      </c>
    </row>
    <row r="330" spans="1:7">
      <c r="A330">
        <v>328</v>
      </c>
      <c r="B330">
        <v>7296253.55342198</v>
      </c>
      <c r="C330">
        <v>1359404.09673082</v>
      </c>
      <c r="D330">
        <v>1461747.9635332</v>
      </c>
      <c r="E330">
        <v>3035207.47498814</v>
      </c>
      <c r="F330">
        <v>462031.101576042</v>
      </c>
      <c r="G330">
        <v>977862.916593777</v>
      </c>
    </row>
    <row r="331" spans="1:7">
      <c r="A331">
        <v>329</v>
      </c>
      <c r="B331">
        <v>7296258.77884239</v>
      </c>
      <c r="C331">
        <v>1358088.75608255</v>
      </c>
      <c r="D331">
        <v>1462315.84837629</v>
      </c>
      <c r="E331">
        <v>3035207.47498814</v>
      </c>
      <c r="F331">
        <v>462544.86633397</v>
      </c>
      <c r="G331">
        <v>978101.83306144</v>
      </c>
    </row>
    <row r="332" spans="1:7">
      <c r="A332">
        <v>330</v>
      </c>
      <c r="B332">
        <v>7296258.46040195</v>
      </c>
      <c r="C332">
        <v>1357057.03535411</v>
      </c>
      <c r="D332">
        <v>1462584.84717354</v>
      </c>
      <c r="E332">
        <v>3035207.47498814</v>
      </c>
      <c r="F332">
        <v>463093.885978055</v>
      </c>
      <c r="G332">
        <v>978315.216908103</v>
      </c>
    </row>
    <row r="333" spans="1:7">
      <c r="A333">
        <v>331</v>
      </c>
      <c r="B333">
        <v>7296250.34630073</v>
      </c>
      <c r="C333">
        <v>1358240.92512061</v>
      </c>
      <c r="D333">
        <v>1462207.84377373</v>
      </c>
      <c r="E333">
        <v>3035207.47498814</v>
      </c>
      <c r="F333">
        <v>462512.940265941</v>
      </c>
      <c r="G333">
        <v>978081.162152309</v>
      </c>
    </row>
    <row r="334" spans="1:7">
      <c r="A334">
        <v>332</v>
      </c>
      <c r="B334">
        <v>7296286.43654483</v>
      </c>
      <c r="C334">
        <v>1356342.48083215</v>
      </c>
      <c r="D334">
        <v>1462942.82518599</v>
      </c>
      <c r="E334">
        <v>3035207.47498814</v>
      </c>
      <c r="F334">
        <v>463369.672099602</v>
      </c>
      <c r="G334">
        <v>978423.983438942</v>
      </c>
    </row>
    <row r="335" spans="1:7">
      <c r="A335">
        <v>333</v>
      </c>
      <c r="B335">
        <v>7296259.79530643</v>
      </c>
      <c r="C335">
        <v>1358021.68914942</v>
      </c>
      <c r="D335">
        <v>1462327.91371995</v>
      </c>
      <c r="E335">
        <v>3035207.47498814</v>
      </c>
      <c r="F335">
        <v>462575.63099595</v>
      </c>
      <c r="G335">
        <v>978127.086452965</v>
      </c>
    </row>
    <row r="336" spans="1:7">
      <c r="A336">
        <v>334</v>
      </c>
      <c r="B336">
        <v>7296255.42484417</v>
      </c>
      <c r="C336">
        <v>1358607.02926014</v>
      </c>
      <c r="D336">
        <v>1462051.32538837</v>
      </c>
      <c r="E336">
        <v>3035207.47498814</v>
      </c>
      <c r="F336">
        <v>462360.335513433</v>
      </c>
      <c r="G336">
        <v>978029.259694093</v>
      </c>
    </row>
    <row r="337" spans="1:7">
      <c r="A337">
        <v>335</v>
      </c>
      <c r="B337">
        <v>7296277.84227563</v>
      </c>
      <c r="C337">
        <v>1358616.32958428</v>
      </c>
      <c r="D337">
        <v>1461979.84452345</v>
      </c>
      <c r="E337">
        <v>3035207.47498814</v>
      </c>
      <c r="F337">
        <v>462423.753466012</v>
      </c>
      <c r="G337">
        <v>978050.439713746</v>
      </c>
    </row>
    <row r="338" spans="1:7">
      <c r="A338">
        <v>336</v>
      </c>
      <c r="B338">
        <v>7296252.56065347</v>
      </c>
      <c r="C338">
        <v>1359280.38885206</v>
      </c>
      <c r="D338">
        <v>1461826.71418918</v>
      </c>
      <c r="E338">
        <v>3035207.47498814</v>
      </c>
      <c r="F338">
        <v>462051.131221732</v>
      </c>
      <c r="G338">
        <v>977886.851402348</v>
      </c>
    </row>
    <row r="339" spans="1:7">
      <c r="A339">
        <v>337</v>
      </c>
      <c r="B339">
        <v>7296260.19216625</v>
      </c>
      <c r="C339">
        <v>1358482.78819839</v>
      </c>
      <c r="D339">
        <v>1462153.17686643</v>
      </c>
      <c r="E339">
        <v>3035207.47498814</v>
      </c>
      <c r="F339">
        <v>462388.461075737</v>
      </c>
      <c r="G339">
        <v>978028.291037562</v>
      </c>
    </row>
    <row r="340" spans="1:7">
      <c r="A340">
        <v>338</v>
      </c>
      <c r="B340">
        <v>7296248.43326085</v>
      </c>
      <c r="C340">
        <v>1358708.41108465</v>
      </c>
      <c r="D340">
        <v>1462026.05833632</v>
      </c>
      <c r="E340">
        <v>3035207.47498814</v>
      </c>
      <c r="F340">
        <v>462302.750216535</v>
      </c>
      <c r="G340">
        <v>978003.7386352</v>
      </c>
    </row>
    <row r="341" spans="1:7">
      <c r="A341">
        <v>339</v>
      </c>
      <c r="B341">
        <v>7296251.83616582</v>
      </c>
      <c r="C341">
        <v>1357626.23341365</v>
      </c>
      <c r="D341">
        <v>1462363.91069388</v>
      </c>
      <c r="E341">
        <v>3035207.47498814</v>
      </c>
      <c r="F341">
        <v>462837.910729095</v>
      </c>
      <c r="G341">
        <v>978216.306341056</v>
      </c>
    </row>
    <row r="342" spans="1:7">
      <c r="A342">
        <v>340</v>
      </c>
      <c r="B342">
        <v>7296240.85205317</v>
      </c>
      <c r="C342">
        <v>1358457.74847272</v>
      </c>
      <c r="D342">
        <v>1462132.95041244</v>
      </c>
      <c r="E342">
        <v>3035207.47498814</v>
      </c>
      <c r="F342">
        <v>462403.312381623</v>
      </c>
      <c r="G342">
        <v>978039.365798245</v>
      </c>
    </row>
    <row r="343" spans="1:7">
      <c r="A343">
        <v>341</v>
      </c>
      <c r="B343">
        <v>7296230.07627911</v>
      </c>
      <c r="C343">
        <v>1357737.79034091</v>
      </c>
      <c r="D343">
        <v>1462416.27832646</v>
      </c>
      <c r="E343">
        <v>3035207.47498814</v>
      </c>
      <c r="F343">
        <v>462707.546117703</v>
      </c>
      <c r="G343">
        <v>978160.986505891</v>
      </c>
    </row>
    <row r="344" spans="1:7">
      <c r="A344">
        <v>342</v>
      </c>
      <c r="B344">
        <v>7296234.4003009</v>
      </c>
      <c r="C344">
        <v>1357249.82050904</v>
      </c>
      <c r="D344">
        <v>1462580.46743928</v>
      </c>
      <c r="E344">
        <v>3035207.47498814</v>
      </c>
      <c r="F344">
        <v>462934.63333705</v>
      </c>
      <c r="G344">
        <v>978262.004027394</v>
      </c>
    </row>
    <row r="345" spans="1:7">
      <c r="A345">
        <v>343</v>
      </c>
      <c r="B345">
        <v>7296231.88318314</v>
      </c>
      <c r="C345">
        <v>1357356.33016694</v>
      </c>
      <c r="D345">
        <v>1462589.70724017</v>
      </c>
      <c r="E345">
        <v>3035207.47498814</v>
      </c>
      <c r="F345">
        <v>462864.488870841</v>
      </c>
      <c r="G345">
        <v>978213.881917051</v>
      </c>
    </row>
    <row r="346" spans="1:7">
      <c r="A346">
        <v>344</v>
      </c>
      <c r="B346">
        <v>7296240.2777228</v>
      </c>
      <c r="C346">
        <v>1358013.47480926</v>
      </c>
      <c r="D346">
        <v>1462327.28572834</v>
      </c>
      <c r="E346">
        <v>3035207.47498814</v>
      </c>
      <c r="F346">
        <v>462585.220685348</v>
      </c>
      <c r="G346">
        <v>978106.821511712</v>
      </c>
    </row>
    <row r="347" spans="1:7">
      <c r="A347">
        <v>345</v>
      </c>
      <c r="B347">
        <v>7296236.47669407</v>
      </c>
      <c r="C347">
        <v>1358404.08254576</v>
      </c>
      <c r="D347">
        <v>1462182.94468124</v>
      </c>
      <c r="E347">
        <v>3035207.47498814</v>
      </c>
      <c r="F347">
        <v>462410.089669619</v>
      </c>
      <c r="G347">
        <v>978031.884809303</v>
      </c>
    </row>
    <row r="348" spans="1:7">
      <c r="A348">
        <v>346</v>
      </c>
      <c r="B348">
        <v>7296231.0392295</v>
      </c>
      <c r="C348">
        <v>1358268.76974448</v>
      </c>
      <c r="D348">
        <v>1462263.26490844</v>
      </c>
      <c r="E348">
        <v>3035207.47498814</v>
      </c>
      <c r="F348">
        <v>462440.858988252</v>
      </c>
      <c r="G348">
        <v>978050.670600178</v>
      </c>
    </row>
    <row r="349" spans="1:7">
      <c r="A349">
        <v>347</v>
      </c>
      <c r="B349">
        <v>7296237.25968238</v>
      </c>
      <c r="C349">
        <v>1358741.29197328</v>
      </c>
      <c r="D349">
        <v>1462048.22116935</v>
      </c>
      <c r="E349">
        <v>3035207.47498814</v>
      </c>
      <c r="F349">
        <v>462253.44128318</v>
      </c>
      <c r="G349">
        <v>977986.83026843</v>
      </c>
    </row>
    <row r="350" spans="1:7">
      <c r="A350">
        <v>348</v>
      </c>
      <c r="B350">
        <v>7296240.12888839</v>
      </c>
      <c r="C350">
        <v>1357040.87913188</v>
      </c>
      <c r="D350">
        <v>1462694.57652281</v>
      </c>
      <c r="E350">
        <v>3035207.47498814</v>
      </c>
      <c r="F350">
        <v>463010.590776252</v>
      </c>
      <c r="G350">
        <v>978286.607469294</v>
      </c>
    </row>
    <row r="351" spans="1:7">
      <c r="A351">
        <v>349</v>
      </c>
      <c r="B351">
        <v>7296227.67453218</v>
      </c>
      <c r="C351">
        <v>1358535.80844094</v>
      </c>
      <c r="D351">
        <v>1462237.73625851</v>
      </c>
      <c r="E351">
        <v>3035207.47498814</v>
      </c>
      <c r="F351">
        <v>462256.250646478</v>
      </c>
      <c r="G351">
        <v>977990.404198112</v>
      </c>
    </row>
    <row r="352" spans="1:7">
      <c r="A352">
        <v>350</v>
      </c>
      <c r="B352">
        <v>7296234.06728027</v>
      </c>
      <c r="C352">
        <v>1358447.01862204</v>
      </c>
      <c r="D352">
        <v>1462248.88624544</v>
      </c>
      <c r="E352">
        <v>3035207.47498814</v>
      </c>
      <c r="F352">
        <v>462325.330135359</v>
      </c>
      <c r="G352">
        <v>978005.357289291</v>
      </c>
    </row>
    <row r="353" spans="1:7">
      <c r="A353">
        <v>351</v>
      </c>
      <c r="B353">
        <v>7296227.59376895</v>
      </c>
      <c r="C353">
        <v>1357295.8181166</v>
      </c>
      <c r="D353">
        <v>1462741.40943395</v>
      </c>
      <c r="E353">
        <v>3035207.47498814</v>
      </c>
      <c r="F353">
        <v>462778.025978316</v>
      </c>
      <c r="G353">
        <v>978204.865251938</v>
      </c>
    </row>
    <row r="354" spans="1:7">
      <c r="A354">
        <v>352</v>
      </c>
      <c r="B354">
        <v>7296237.3712845</v>
      </c>
      <c r="C354">
        <v>1356919.88740372</v>
      </c>
      <c r="D354">
        <v>1462884.55067654</v>
      </c>
      <c r="E354">
        <v>3035207.47498814</v>
      </c>
      <c r="F354">
        <v>462946.650169832</v>
      </c>
      <c r="G354">
        <v>978278.808046262</v>
      </c>
    </row>
    <row r="355" spans="1:7">
      <c r="A355">
        <v>353</v>
      </c>
      <c r="B355">
        <v>7296208.19763251</v>
      </c>
      <c r="C355">
        <v>1356824.26586927</v>
      </c>
      <c r="D355">
        <v>1462882.53083215</v>
      </c>
      <c r="E355">
        <v>3035207.47498814</v>
      </c>
      <c r="F355">
        <v>463005.719809429</v>
      </c>
      <c r="G355">
        <v>978288.20613352</v>
      </c>
    </row>
    <row r="356" spans="1:7">
      <c r="A356">
        <v>354</v>
      </c>
      <c r="B356">
        <v>7296213.88808525</v>
      </c>
      <c r="C356">
        <v>1356531.67960305</v>
      </c>
      <c r="D356">
        <v>1462993.6640655</v>
      </c>
      <c r="E356">
        <v>3035207.47498814</v>
      </c>
      <c r="F356">
        <v>463135.911950409</v>
      </c>
      <c r="G356">
        <v>978345.15747815</v>
      </c>
    </row>
    <row r="357" spans="1:7">
      <c r="A357">
        <v>355</v>
      </c>
      <c r="B357">
        <v>7296207.68641595</v>
      </c>
      <c r="C357">
        <v>1356566.59017591</v>
      </c>
      <c r="D357">
        <v>1462887.94905968</v>
      </c>
      <c r="E357">
        <v>3035207.47498814</v>
      </c>
      <c r="F357">
        <v>463182.035523187</v>
      </c>
      <c r="G357">
        <v>978363.636669022</v>
      </c>
    </row>
    <row r="358" spans="1:7">
      <c r="A358">
        <v>356</v>
      </c>
      <c r="B358">
        <v>7296207.27278041</v>
      </c>
      <c r="C358">
        <v>1356788.45888684</v>
      </c>
      <c r="D358">
        <v>1462800.67309389</v>
      </c>
      <c r="E358">
        <v>3035207.47498814</v>
      </c>
      <c r="F358">
        <v>463091.858645522</v>
      </c>
      <c r="G358">
        <v>978318.807166009</v>
      </c>
    </row>
    <row r="359" spans="1:7">
      <c r="A359">
        <v>357</v>
      </c>
      <c r="B359">
        <v>7296208.06550921</v>
      </c>
      <c r="C359">
        <v>1356622.14521032</v>
      </c>
      <c r="D359">
        <v>1462915.55314998</v>
      </c>
      <c r="E359">
        <v>3035207.47498814</v>
      </c>
      <c r="F359">
        <v>463128.883893692</v>
      </c>
      <c r="G359">
        <v>978334.008267071</v>
      </c>
    </row>
    <row r="360" spans="1:7">
      <c r="A360">
        <v>358</v>
      </c>
      <c r="B360">
        <v>7296213.35570586</v>
      </c>
      <c r="C360">
        <v>1356358.66969255</v>
      </c>
      <c r="D360">
        <v>1462984.04016916</v>
      </c>
      <c r="E360">
        <v>3035207.47498814</v>
      </c>
      <c r="F360">
        <v>463267.369389293</v>
      </c>
      <c r="G360">
        <v>978395.801466727</v>
      </c>
    </row>
    <row r="361" spans="1:7">
      <c r="A361">
        <v>359</v>
      </c>
      <c r="B361">
        <v>7296206.9706176</v>
      </c>
      <c r="C361">
        <v>1357097.7588846</v>
      </c>
      <c r="D361">
        <v>1462712.22251728</v>
      </c>
      <c r="E361">
        <v>3035207.47498814</v>
      </c>
      <c r="F361">
        <v>462941.112979599</v>
      </c>
      <c r="G361">
        <v>978248.401247973</v>
      </c>
    </row>
    <row r="362" spans="1:7">
      <c r="A362">
        <v>360</v>
      </c>
      <c r="B362">
        <v>7296215.68194516</v>
      </c>
      <c r="C362">
        <v>1357031.61037473</v>
      </c>
      <c r="D362">
        <v>1462721.05875872</v>
      </c>
      <c r="E362">
        <v>3035207.47498814</v>
      </c>
      <c r="F362">
        <v>462987.154018622</v>
      </c>
      <c r="G362">
        <v>978268.383804943</v>
      </c>
    </row>
    <row r="363" spans="1:7">
      <c r="A363">
        <v>361</v>
      </c>
      <c r="B363">
        <v>7296214.81080679</v>
      </c>
      <c r="C363">
        <v>1356485.83129757</v>
      </c>
      <c r="D363">
        <v>1462873.85645266</v>
      </c>
      <c r="E363">
        <v>3035207.47498814</v>
      </c>
      <c r="F363">
        <v>463272.671695531</v>
      </c>
      <c r="G363">
        <v>978374.976372894</v>
      </c>
    </row>
    <row r="364" spans="1:7">
      <c r="A364">
        <v>362</v>
      </c>
      <c r="B364">
        <v>7296209.44610908</v>
      </c>
      <c r="C364">
        <v>1356507.82879979</v>
      </c>
      <c r="D364">
        <v>1462917.05754717</v>
      </c>
      <c r="E364">
        <v>3035207.47498814</v>
      </c>
      <c r="F364">
        <v>463207.510265449</v>
      </c>
      <c r="G364">
        <v>978369.574508532</v>
      </c>
    </row>
    <row r="365" spans="1:7">
      <c r="A365">
        <v>363</v>
      </c>
      <c r="B365">
        <v>7296212.52926262</v>
      </c>
      <c r="C365">
        <v>1358673.1758309</v>
      </c>
      <c r="D365">
        <v>1462109.69364391</v>
      </c>
      <c r="E365">
        <v>3035207.47498814</v>
      </c>
      <c r="F365">
        <v>462262.627743632</v>
      </c>
      <c r="G365">
        <v>977959.557056042</v>
      </c>
    </row>
    <row r="366" spans="1:7">
      <c r="A366">
        <v>364</v>
      </c>
      <c r="B366">
        <v>7296210.87538768</v>
      </c>
      <c r="C366">
        <v>1357355.57774125</v>
      </c>
      <c r="D366">
        <v>1462609.56671012</v>
      </c>
      <c r="E366">
        <v>3035207.47498814</v>
      </c>
      <c r="F366">
        <v>462834.562020369</v>
      </c>
      <c r="G366">
        <v>978203.693927799</v>
      </c>
    </row>
    <row r="367" spans="1:7">
      <c r="A367">
        <v>365</v>
      </c>
      <c r="B367">
        <v>7296209.32619982</v>
      </c>
      <c r="C367">
        <v>1357486.08699757</v>
      </c>
      <c r="D367">
        <v>1462558.73342012</v>
      </c>
      <c r="E367">
        <v>3035207.47498814</v>
      </c>
      <c r="F367">
        <v>462771.504057009</v>
      </c>
      <c r="G367">
        <v>978185.526736982</v>
      </c>
    </row>
    <row r="368" spans="1:7">
      <c r="A368">
        <v>366</v>
      </c>
      <c r="B368">
        <v>7296210.52873882</v>
      </c>
      <c r="C368">
        <v>1356944.33808688</v>
      </c>
      <c r="D368">
        <v>1462762.81634093</v>
      </c>
      <c r="E368">
        <v>3035207.47498814</v>
      </c>
      <c r="F368">
        <v>463019.010076902</v>
      </c>
      <c r="G368">
        <v>978276.889245965</v>
      </c>
    </row>
    <row r="369" spans="1:7">
      <c r="A369">
        <v>367</v>
      </c>
      <c r="B369">
        <v>7296205.04354669</v>
      </c>
      <c r="C369">
        <v>1358525.16995458</v>
      </c>
      <c r="D369">
        <v>1462182.74419844</v>
      </c>
      <c r="E369">
        <v>3035207.47498814</v>
      </c>
      <c r="F369">
        <v>462296.679157441</v>
      </c>
      <c r="G369">
        <v>977992.975248094</v>
      </c>
    </row>
    <row r="370" spans="1:7">
      <c r="A370">
        <v>368</v>
      </c>
      <c r="B370">
        <v>7296212.27603297</v>
      </c>
      <c r="C370">
        <v>1358805.59460788</v>
      </c>
      <c r="D370">
        <v>1462066.87967868</v>
      </c>
      <c r="E370">
        <v>3035207.47498814</v>
      </c>
      <c r="F370">
        <v>462181.96131603</v>
      </c>
      <c r="G370">
        <v>977950.365442244</v>
      </c>
    </row>
    <row r="371" spans="1:7">
      <c r="A371">
        <v>369</v>
      </c>
      <c r="B371">
        <v>7296195.79983025</v>
      </c>
      <c r="C371">
        <v>1359165.68122501</v>
      </c>
      <c r="D371">
        <v>1461972.277265</v>
      </c>
      <c r="E371">
        <v>3035207.47498814</v>
      </c>
      <c r="F371">
        <v>461992.586423854</v>
      </c>
      <c r="G371">
        <v>977857.779928248</v>
      </c>
    </row>
    <row r="372" spans="1:7">
      <c r="A372">
        <v>370</v>
      </c>
      <c r="B372">
        <v>7296199.14756192</v>
      </c>
      <c r="C372">
        <v>1359855.5467087</v>
      </c>
      <c r="D372">
        <v>1461712.55424139</v>
      </c>
      <c r="E372">
        <v>3035207.47498814</v>
      </c>
      <c r="F372">
        <v>461692.604923201</v>
      </c>
      <c r="G372">
        <v>977730.966700486</v>
      </c>
    </row>
    <row r="373" spans="1:7">
      <c r="A373">
        <v>371</v>
      </c>
      <c r="B373">
        <v>7296202.18074464</v>
      </c>
      <c r="C373">
        <v>1358857.21749617</v>
      </c>
      <c r="D373">
        <v>1462170.87039109</v>
      </c>
      <c r="E373">
        <v>3035207.47498814</v>
      </c>
      <c r="F373">
        <v>462080.938854518</v>
      </c>
      <c r="G373">
        <v>977885.679014721</v>
      </c>
    </row>
    <row r="374" spans="1:7">
      <c r="A374">
        <v>372</v>
      </c>
      <c r="B374">
        <v>7296197.23434114</v>
      </c>
      <c r="C374">
        <v>1358541.30596524</v>
      </c>
      <c r="D374">
        <v>1462157.33404984</v>
      </c>
      <c r="E374">
        <v>3035207.47498814</v>
      </c>
      <c r="F374">
        <v>462303.175732095</v>
      </c>
      <c r="G374">
        <v>977987.94360583</v>
      </c>
    </row>
    <row r="375" spans="1:7">
      <c r="A375">
        <v>373</v>
      </c>
      <c r="B375">
        <v>7296194.98012589</v>
      </c>
      <c r="C375">
        <v>1358540.19875935</v>
      </c>
      <c r="D375">
        <v>1462202.09054679</v>
      </c>
      <c r="E375">
        <v>3035207.47498814</v>
      </c>
      <c r="F375">
        <v>462262.8206862</v>
      </c>
      <c r="G375">
        <v>977982.395145406</v>
      </c>
    </row>
    <row r="376" spans="1:7">
      <c r="A376">
        <v>374</v>
      </c>
      <c r="B376">
        <v>7296194.08120741</v>
      </c>
      <c r="C376">
        <v>1358164.3931782</v>
      </c>
      <c r="D376">
        <v>1462288.0388666</v>
      </c>
      <c r="E376">
        <v>3035207.47498814</v>
      </c>
      <c r="F376">
        <v>462471.076649486</v>
      </c>
      <c r="G376">
        <v>978063.097524985</v>
      </c>
    </row>
    <row r="377" spans="1:7">
      <c r="A377">
        <v>375</v>
      </c>
      <c r="B377">
        <v>7296194.0414511</v>
      </c>
      <c r="C377">
        <v>1357877.59294861</v>
      </c>
      <c r="D377">
        <v>1462333.22664364</v>
      </c>
      <c r="E377">
        <v>3035207.47498814</v>
      </c>
      <c r="F377">
        <v>462665.886638888</v>
      </c>
      <c r="G377">
        <v>978109.860231827</v>
      </c>
    </row>
    <row r="378" spans="1:7">
      <c r="A378">
        <v>376</v>
      </c>
      <c r="B378">
        <v>7296196.88817234</v>
      </c>
      <c r="C378">
        <v>1357256.12298412</v>
      </c>
      <c r="D378">
        <v>1462585.59167047</v>
      </c>
      <c r="E378">
        <v>3035207.47498814</v>
      </c>
      <c r="F378">
        <v>462929.35140041</v>
      </c>
      <c r="G378">
        <v>978218.347129202</v>
      </c>
    </row>
    <row r="379" spans="1:7">
      <c r="A379">
        <v>377</v>
      </c>
      <c r="B379">
        <v>7296199.60286771</v>
      </c>
      <c r="C379">
        <v>1357397.94319968</v>
      </c>
      <c r="D379">
        <v>1462511.11255878</v>
      </c>
      <c r="E379">
        <v>3035207.47498814</v>
      </c>
      <c r="F379">
        <v>462882.156700563</v>
      </c>
      <c r="G379">
        <v>978200.915420548</v>
      </c>
    </row>
    <row r="380" spans="1:7">
      <c r="A380">
        <v>378</v>
      </c>
      <c r="B380">
        <v>7296197.56715769</v>
      </c>
      <c r="C380">
        <v>1358249.29922534</v>
      </c>
      <c r="D380">
        <v>1462202.20807932</v>
      </c>
      <c r="E380">
        <v>3035207.47498814</v>
      </c>
      <c r="F380">
        <v>462498.058897762</v>
      </c>
      <c r="G380">
        <v>978040.525967125</v>
      </c>
    </row>
    <row r="381" spans="1:7">
      <c r="A381">
        <v>379</v>
      </c>
      <c r="B381">
        <v>7296199.42354026</v>
      </c>
      <c r="C381">
        <v>1358340.32381727</v>
      </c>
      <c r="D381">
        <v>1462190.58235211</v>
      </c>
      <c r="E381">
        <v>3035207.47498814</v>
      </c>
      <c r="F381">
        <v>462439.450173178</v>
      </c>
      <c r="G381">
        <v>978021.592209552</v>
      </c>
    </row>
    <row r="382" spans="1:7">
      <c r="A382">
        <v>380</v>
      </c>
      <c r="B382">
        <v>7296197.9480368</v>
      </c>
      <c r="C382">
        <v>1357731.07954321</v>
      </c>
      <c r="D382">
        <v>1462344.27097422</v>
      </c>
      <c r="E382">
        <v>3035207.47498814</v>
      </c>
      <c r="F382">
        <v>462763.443147348</v>
      </c>
      <c r="G382">
        <v>978151.679383887</v>
      </c>
    </row>
    <row r="383" spans="1:7">
      <c r="A383">
        <v>381</v>
      </c>
      <c r="B383">
        <v>7296210.69949675</v>
      </c>
      <c r="C383">
        <v>1357275.18601578</v>
      </c>
      <c r="D383">
        <v>1462627.85300166</v>
      </c>
      <c r="E383">
        <v>3035207.47498814</v>
      </c>
      <c r="F383">
        <v>462892.534521173</v>
      </c>
      <c r="G383">
        <v>978207.650969983</v>
      </c>
    </row>
    <row r="384" spans="1:7">
      <c r="A384">
        <v>382</v>
      </c>
      <c r="B384">
        <v>7296205.57862899</v>
      </c>
      <c r="C384">
        <v>1357934.3199219</v>
      </c>
      <c r="D384">
        <v>1462285.53416265</v>
      </c>
      <c r="E384">
        <v>3035207.47498814</v>
      </c>
      <c r="F384">
        <v>462667.985443373</v>
      </c>
      <c r="G384">
        <v>978110.264112936</v>
      </c>
    </row>
    <row r="385" spans="1:7">
      <c r="A385">
        <v>383</v>
      </c>
      <c r="B385">
        <v>7296192.39301571</v>
      </c>
      <c r="C385">
        <v>1357436.42615387</v>
      </c>
      <c r="D385">
        <v>1462451.19525311</v>
      </c>
      <c r="E385">
        <v>3035207.47498814</v>
      </c>
      <c r="F385">
        <v>462902.227693886</v>
      </c>
      <c r="G385">
        <v>978195.068926707</v>
      </c>
    </row>
    <row r="386" spans="1:7">
      <c r="A386">
        <v>384</v>
      </c>
      <c r="B386">
        <v>7296199.09849828</v>
      </c>
      <c r="C386">
        <v>1357724.71833912</v>
      </c>
      <c r="D386">
        <v>1462339.1128925</v>
      </c>
      <c r="E386">
        <v>3035207.47498814</v>
      </c>
      <c r="F386">
        <v>462787.892761812</v>
      </c>
      <c r="G386">
        <v>978139.899516705</v>
      </c>
    </row>
    <row r="387" spans="1:7">
      <c r="A387">
        <v>385</v>
      </c>
      <c r="B387">
        <v>7296195.85309267</v>
      </c>
      <c r="C387">
        <v>1358912.09580097</v>
      </c>
      <c r="D387">
        <v>1461898.71305226</v>
      </c>
      <c r="E387">
        <v>3035207.47498814</v>
      </c>
      <c r="F387">
        <v>462255.87875645</v>
      </c>
      <c r="G387">
        <v>977921.69049485</v>
      </c>
    </row>
    <row r="388" spans="1:7">
      <c r="A388">
        <v>386</v>
      </c>
      <c r="B388">
        <v>7296197.3165541</v>
      </c>
      <c r="C388">
        <v>1357604.04809383</v>
      </c>
      <c r="D388">
        <v>1462402.15673204</v>
      </c>
      <c r="E388">
        <v>3035207.47498814</v>
      </c>
      <c r="F388">
        <v>462824.349889725</v>
      </c>
      <c r="G388">
        <v>978159.28685036</v>
      </c>
    </row>
    <row r="389" spans="1:7">
      <c r="A389">
        <v>387</v>
      </c>
      <c r="B389">
        <v>7296189.09528149</v>
      </c>
      <c r="C389">
        <v>1357768.24891173</v>
      </c>
      <c r="D389">
        <v>1462319.7593963</v>
      </c>
      <c r="E389">
        <v>3035207.47498814</v>
      </c>
      <c r="F389">
        <v>462752.134085785</v>
      </c>
      <c r="G389">
        <v>978141.477899532</v>
      </c>
    </row>
    <row r="390" spans="1:7">
      <c r="A390">
        <v>388</v>
      </c>
      <c r="B390">
        <v>7296191.17535705</v>
      </c>
      <c r="C390">
        <v>1357505.96249699</v>
      </c>
      <c r="D390">
        <v>1462417.28203613</v>
      </c>
      <c r="E390">
        <v>3035207.47498814</v>
      </c>
      <c r="F390">
        <v>462869.441313532</v>
      </c>
      <c r="G390">
        <v>978191.014522261</v>
      </c>
    </row>
    <row r="391" spans="1:7">
      <c r="A391">
        <v>389</v>
      </c>
      <c r="B391">
        <v>7296199.16455249</v>
      </c>
      <c r="C391">
        <v>1357843.29550868</v>
      </c>
      <c r="D391">
        <v>1462293.58838816</v>
      </c>
      <c r="E391">
        <v>3035207.47498814</v>
      </c>
      <c r="F391">
        <v>462724.476599714</v>
      </c>
      <c r="G391">
        <v>978130.329067793</v>
      </c>
    </row>
    <row r="392" spans="1:7">
      <c r="A392">
        <v>390</v>
      </c>
      <c r="B392">
        <v>7296189.69884466</v>
      </c>
      <c r="C392">
        <v>1358164.89133009</v>
      </c>
      <c r="D392">
        <v>1462180.7436437</v>
      </c>
      <c r="E392">
        <v>3035207.47498814</v>
      </c>
      <c r="F392">
        <v>462578.116333411</v>
      </c>
      <c r="G392">
        <v>978058.472549317</v>
      </c>
    </row>
    <row r="393" spans="1:7">
      <c r="A393">
        <v>391</v>
      </c>
      <c r="B393">
        <v>7296199.95243581</v>
      </c>
      <c r="C393">
        <v>1356814.7505443</v>
      </c>
      <c r="D393">
        <v>1462662.9647166</v>
      </c>
      <c r="E393">
        <v>3035207.47498814</v>
      </c>
      <c r="F393">
        <v>463187.197921081</v>
      </c>
      <c r="G393">
        <v>978327.564265697</v>
      </c>
    </row>
    <row r="394" spans="1:7">
      <c r="A394">
        <v>392</v>
      </c>
      <c r="B394">
        <v>7296194.89234198</v>
      </c>
      <c r="C394">
        <v>1358512.75472762</v>
      </c>
      <c r="D394">
        <v>1462043.61824318</v>
      </c>
      <c r="E394">
        <v>3035207.47498814</v>
      </c>
      <c r="F394">
        <v>462420.417571913</v>
      </c>
      <c r="G394">
        <v>978010.626811128</v>
      </c>
    </row>
    <row r="395" spans="1:7">
      <c r="A395">
        <v>393</v>
      </c>
      <c r="B395">
        <v>7296194.84393108</v>
      </c>
      <c r="C395">
        <v>1357865.5870067</v>
      </c>
      <c r="D395">
        <v>1462287.60089286</v>
      </c>
      <c r="E395">
        <v>3035207.47498814</v>
      </c>
      <c r="F395">
        <v>462706.419835735</v>
      </c>
      <c r="G395">
        <v>978127.761207643</v>
      </c>
    </row>
    <row r="396" spans="1:7">
      <c r="A396">
        <v>394</v>
      </c>
      <c r="B396">
        <v>7296195.93899289</v>
      </c>
      <c r="C396">
        <v>1357651.04126139</v>
      </c>
      <c r="D396">
        <v>1462325.99268709</v>
      </c>
      <c r="E396">
        <v>3035207.47498814</v>
      </c>
      <c r="F396">
        <v>462831.161230912</v>
      </c>
      <c r="G396">
        <v>978180.26882535</v>
      </c>
    </row>
    <row r="397" spans="1:7">
      <c r="A397">
        <v>395</v>
      </c>
      <c r="B397">
        <v>7296190.36801455</v>
      </c>
      <c r="C397">
        <v>1356920.1732425</v>
      </c>
      <c r="D397">
        <v>1462684.8281719</v>
      </c>
      <c r="E397">
        <v>3035207.47498814</v>
      </c>
      <c r="F397">
        <v>463095.153954275</v>
      </c>
      <c r="G397">
        <v>978282.737657732</v>
      </c>
    </row>
    <row r="398" spans="1:7">
      <c r="A398">
        <v>396</v>
      </c>
      <c r="B398">
        <v>7296191.54795704</v>
      </c>
      <c r="C398">
        <v>1358613.87299657</v>
      </c>
      <c r="D398">
        <v>1462047.62233794</v>
      </c>
      <c r="E398">
        <v>3035207.47498814</v>
      </c>
      <c r="F398">
        <v>462349.968817087</v>
      </c>
      <c r="G398">
        <v>977972.608817302</v>
      </c>
    </row>
    <row r="399" spans="1:7">
      <c r="A399">
        <v>397</v>
      </c>
      <c r="B399">
        <v>7296189.59279484</v>
      </c>
      <c r="C399">
        <v>1358386.42471089</v>
      </c>
      <c r="D399">
        <v>1462054.85512683</v>
      </c>
      <c r="E399">
        <v>3035207.47498814</v>
      </c>
      <c r="F399">
        <v>462505.92483826</v>
      </c>
      <c r="G399">
        <v>978034.913130709</v>
      </c>
    </row>
    <row r="400" spans="1:7">
      <c r="A400">
        <v>398</v>
      </c>
      <c r="B400">
        <v>7296189.76153218</v>
      </c>
      <c r="C400">
        <v>1357626.82658482</v>
      </c>
      <c r="D400">
        <v>1462406.09919399</v>
      </c>
      <c r="E400">
        <v>3035207.47498814</v>
      </c>
      <c r="F400">
        <v>462791.827908811</v>
      </c>
      <c r="G400">
        <v>978157.532856424</v>
      </c>
    </row>
    <row r="401" spans="1:7">
      <c r="A401">
        <v>399</v>
      </c>
      <c r="B401">
        <v>7296191.1237867</v>
      </c>
      <c r="C401">
        <v>1356623.56352476</v>
      </c>
      <c r="D401">
        <v>1462781.44190041</v>
      </c>
      <c r="E401">
        <v>3035207.47498814</v>
      </c>
      <c r="F401">
        <v>463231.711116498</v>
      </c>
      <c r="G401">
        <v>978346.932256894</v>
      </c>
    </row>
    <row r="402" spans="1:7">
      <c r="A402">
        <v>400</v>
      </c>
      <c r="B402">
        <v>7296198.77124056</v>
      </c>
      <c r="C402">
        <v>1357697.09608259</v>
      </c>
      <c r="D402">
        <v>1462324.4498711</v>
      </c>
      <c r="E402">
        <v>3035207.47498814</v>
      </c>
      <c r="F402">
        <v>462807.76301234</v>
      </c>
      <c r="G402">
        <v>978161.98728639</v>
      </c>
    </row>
    <row r="403" spans="1:7">
      <c r="A403">
        <v>401</v>
      </c>
      <c r="B403">
        <v>7296190.62415235</v>
      </c>
      <c r="C403">
        <v>1357681.09797702</v>
      </c>
      <c r="D403">
        <v>1462351.59117791</v>
      </c>
      <c r="E403">
        <v>3035207.47498814</v>
      </c>
      <c r="F403">
        <v>462790.270967535</v>
      </c>
      <c r="G403">
        <v>978160.18904175</v>
      </c>
    </row>
    <row r="404" spans="1:7">
      <c r="A404">
        <v>402</v>
      </c>
      <c r="B404">
        <v>7296186.55581995</v>
      </c>
      <c r="C404">
        <v>1358515.07190831</v>
      </c>
      <c r="D404">
        <v>1462042.27958333</v>
      </c>
      <c r="E404">
        <v>3035207.47498814</v>
      </c>
      <c r="F404">
        <v>462421.608668971</v>
      </c>
      <c r="G404">
        <v>978000.1206712</v>
      </c>
    </row>
    <row r="405" spans="1:7">
      <c r="A405">
        <v>403</v>
      </c>
      <c r="B405">
        <v>7296188.06521707</v>
      </c>
      <c r="C405">
        <v>1358727.91416557</v>
      </c>
      <c r="D405">
        <v>1461983.93846415</v>
      </c>
      <c r="E405">
        <v>3035207.47498814</v>
      </c>
      <c r="F405">
        <v>462311.905296536</v>
      </c>
      <c r="G405">
        <v>977956.832302674</v>
      </c>
    </row>
    <row r="406" spans="1:7">
      <c r="A406">
        <v>404</v>
      </c>
      <c r="B406">
        <v>7296183.36056695</v>
      </c>
      <c r="C406">
        <v>1358538.72258949</v>
      </c>
      <c r="D406">
        <v>1462067.68534272</v>
      </c>
      <c r="E406">
        <v>3035207.47498814</v>
      </c>
      <c r="F406">
        <v>462382.648808066</v>
      </c>
      <c r="G406">
        <v>977986.828838533</v>
      </c>
    </row>
    <row r="407" spans="1:7">
      <c r="A407">
        <v>405</v>
      </c>
      <c r="B407">
        <v>7296182.5154792</v>
      </c>
      <c r="C407">
        <v>1358716.73638133</v>
      </c>
      <c r="D407">
        <v>1462019.51339925</v>
      </c>
      <c r="E407">
        <v>3035207.47498814</v>
      </c>
      <c r="F407">
        <v>462285.996927164</v>
      </c>
      <c r="G407">
        <v>977952.793783312</v>
      </c>
    </row>
    <row r="408" spans="1:7">
      <c r="A408">
        <v>406</v>
      </c>
      <c r="B408">
        <v>7296188.06727799</v>
      </c>
      <c r="C408">
        <v>1358703.59453457</v>
      </c>
      <c r="D408">
        <v>1462014.9081666</v>
      </c>
      <c r="E408">
        <v>3035207.47498814</v>
      </c>
      <c r="F408">
        <v>462310.764613611</v>
      </c>
      <c r="G408">
        <v>977951.32497507</v>
      </c>
    </row>
    <row r="409" spans="1:7">
      <c r="A409">
        <v>407</v>
      </c>
      <c r="B409">
        <v>7296183.7498648</v>
      </c>
      <c r="C409">
        <v>1358483.68154048</v>
      </c>
      <c r="D409">
        <v>1462090.67124258</v>
      </c>
      <c r="E409">
        <v>3035207.47498814</v>
      </c>
      <c r="F409">
        <v>462401.259129853</v>
      </c>
      <c r="G409">
        <v>978000.662963754</v>
      </c>
    </row>
    <row r="410" spans="1:7">
      <c r="A410">
        <v>408</v>
      </c>
      <c r="B410">
        <v>7296183.24395515</v>
      </c>
      <c r="C410">
        <v>1359230.71604428</v>
      </c>
      <c r="D410">
        <v>1461802.49054387</v>
      </c>
      <c r="E410">
        <v>3035207.47498814</v>
      </c>
      <c r="F410">
        <v>462073.860967989</v>
      </c>
      <c r="G410">
        <v>977868.701410865</v>
      </c>
    </row>
    <row r="411" spans="1:7">
      <c r="A411">
        <v>409</v>
      </c>
      <c r="B411">
        <v>7296180.78815425</v>
      </c>
      <c r="C411">
        <v>1358637.84492318</v>
      </c>
      <c r="D411">
        <v>1462063.30090465</v>
      </c>
      <c r="E411">
        <v>3035207.47498814</v>
      </c>
      <c r="F411">
        <v>462307.037362612</v>
      </c>
      <c r="G411">
        <v>977965.129975667</v>
      </c>
    </row>
    <row r="412" spans="1:7">
      <c r="A412">
        <v>410</v>
      </c>
      <c r="B412">
        <v>7296179.60296737</v>
      </c>
      <c r="C412">
        <v>1358777.21654023</v>
      </c>
      <c r="D412">
        <v>1462029.76777909</v>
      </c>
      <c r="E412">
        <v>3035207.47498814</v>
      </c>
      <c r="F412">
        <v>462234.195905467</v>
      </c>
      <c r="G412">
        <v>977930.947754446</v>
      </c>
    </row>
    <row r="413" spans="1:7">
      <c r="A413">
        <v>411</v>
      </c>
      <c r="B413">
        <v>7296181.28971884</v>
      </c>
      <c r="C413">
        <v>1359001.03396178</v>
      </c>
      <c r="D413">
        <v>1461953.52533996</v>
      </c>
      <c r="E413">
        <v>3035207.47498814</v>
      </c>
      <c r="F413">
        <v>462132.542804246</v>
      </c>
      <c r="G413">
        <v>977886.712624707</v>
      </c>
    </row>
    <row r="414" spans="1:7">
      <c r="A414">
        <v>412</v>
      </c>
      <c r="B414">
        <v>7296179.50536604</v>
      </c>
      <c r="C414">
        <v>1358399.29134546</v>
      </c>
      <c r="D414">
        <v>1462193.95510536</v>
      </c>
      <c r="E414">
        <v>3035207.47498814</v>
      </c>
      <c r="F414">
        <v>462384.436499518</v>
      </c>
      <c r="G414">
        <v>977994.347427562</v>
      </c>
    </row>
    <row r="415" spans="1:7">
      <c r="A415">
        <v>413</v>
      </c>
      <c r="B415">
        <v>7296180.21367465</v>
      </c>
      <c r="C415">
        <v>1358353.86229527</v>
      </c>
      <c r="D415">
        <v>1462210.25386357</v>
      </c>
      <c r="E415">
        <v>3035207.47498814</v>
      </c>
      <c r="F415">
        <v>462406.358867057</v>
      </c>
      <c r="G415">
        <v>978002.263660605</v>
      </c>
    </row>
    <row r="416" spans="1:7">
      <c r="A416">
        <v>414</v>
      </c>
      <c r="B416">
        <v>7296178.21792886</v>
      </c>
      <c r="C416">
        <v>1358333.50510615</v>
      </c>
      <c r="D416">
        <v>1462236.97876724</v>
      </c>
      <c r="E416">
        <v>3035207.47498814</v>
      </c>
      <c r="F416">
        <v>462397.330507589</v>
      </c>
      <c r="G416">
        <v>978002.928559728</v>
      </c>
    </row>
    <row r="417" spans="1:7">
      <c r="A417">
        <v>415</v>
      </c>
      <c r="B417">
        <v>7296177.98764247</v>
      </c>
      <c r="C417">
        <v>1358319.80590678</v>
      </c>
      <c r="D417">
        <v>1462241.58071513</v>
      </c>
      <c r="E417">
        <v>3035207.47498814</v>
      </c>
      <c r="F417">
        <v>462405.714075844</v>
      </c>
      <c r="G417">
        <v>978003.411956571</v>
      </c>
    </row>
    <row r="418" spans="1:7">
      <c r="A418">
        <v>416</v>
      </c>
      <c r="B418">
        <v>7296174.40584507</v>
      </c>
      <c r="C418">
        <v>1357813.40348355</v>
      </c>
      <c r="D418">
        <v>1462455.65480638</v>
      </c>
      <c r="E418">
        <v>3035207.47498814</v>
      </c>
      <c r="F418">
        <v>462606.487028299</v>
      </c>
      <c r="G418">
        <v>978091.385538705</v>
      </c>
    </row>
    <row r="419" spans="1:7">
      <c r="A419">
        <v>417</v>
      </c>
      <c r="B419">
        <v>7296176.52357235</v>
      </c>
      <c r="C419">
        <v>1357565.47885307</v>
      </c>
      <c r="D419">
        <v>1462561.88290864</v>
      </c>
      <c r="E419">
        <v>3035207.47498814</v>
      </c>
      <c r="F419">
        <v>462707.526937583</v>
      </c>
      <c r="G419">
        <v>978134.159884916</v>
      </c>
    </row>
    <row r="420" spans="1:7">
      <c r="A420">
        <v>418</v>
      </c>
      <c r="B420">
        <v>7296170.40660806</v>
      </c>
      <c r="C420">
        <v>1357635.70157185</v>
      </c>
      <c r="D420">
        <v>1462535.14787973</v>
      </c>
      <c r="E420">
        <v>3035207.47498814</v>
      </c>
      <c r="F420">
        <v>462672.980636353</v>
      </c>
      <c r="G420">
        <v>978119.101531979</v>
      </c>
    </row>
    <row r="421" spans="1:7">
      <c r="A421">
        <v>419</v>
      </c>
      <c r="B421">
        <v>7296170.25820035</v>
      </c>
      <c r="C421">
        <v>1357704.16047014</v>
      </c>
      <c r="D421">
        <v>1462519.76111841</v>
      </c>
      <c r="E421">
        <v>3035207.47498814</v>
      </c>
      <c r="F421">
        <v>462637.330228685</v>
      </c>
      <c r="G421">
        <v>978101.531394975</v>
      </c>
    </row>
    <row r="422" spans="1:7">
      <c r="A422">
        <v>420</v>
      </c>
      <c r="B422">
        <v>7296171.95007178</v>
      </c>
      <c r="C422">
        <v>1357438.02351779</v>
      </c>
      <c r="D422">
        <v>1462608.09492707</v>
      </c>
      <c r="E422">
        <v>3035207.47498814</v>
      </c>
      <c r="F422">
        <v>462760.793287438</v>
      </c>
      <c r="G422">
        <v>978157.563351332</v>
      </c>
    </row>
    <row r="423" spans="1:7">
      <c r="A423">
        <v>421</v>
      </c>
      <c r="B423">
        <v>7296170.69292769</v>
      </c>
      <c r="C423">
        <v>1357459.80658118</v>
      </c>
      <c r="D423">
        <v>1462591.37100664</v>
      </c>
      <c r="E423">
        <v>3035207.47498814</v>
      </c>
      <c r="F423">
        <v>462758.103360217</v>
      </c>
      <c r="G423">
        <v>978153.936991505</v>
      </c>
    </row>
    <row r="424" spans="1:7">
      <c r="A424">
        <v>422</v>
      </c>
      <c r="B424">
        <v>7296172.75665343</v>
      </c>
      <c r="C424">
        <v>1358670.3548211</v>
      </c>
      <c r="D424">
        <v>1462194.11062456</v>
      </c>
      <c r="E424">
        <v>3035207.47498814</v>
      </c>
      <c r="F424">
        <v>462181.14133987</v>
      </c>
      <c r="G424">
        <v>977919.674879759</v>
      </c>
    </row>
    <row r="425" spans="1:7">
      <c r="A425">
        <v>423</v>
      </c>
      <c r="B425">
        <v>7296171.66527918</v>
      </c>
      <c r="C425">
        <v>1357731.49617316</v>
      </c>
      <c r="D425">
        <v>1462493.55339347</v>
      </c>
      <c r="E425">
        <v>3035207.47498814</v>
      </c>
      <c r="F425">
        <v>462637.323607961</v>
      </c>
      <c r="G425">
        <v>978101.817116448</v>
      </c>
    </row>
    <row r="426" spans="1:7">
      <c r="A426">
        <v>424</v>
      </c>
      <c r="B426">
        <v>7296172.50557402</v>
      </c>
      <c r="C426">
        <v>1357386.5472619</v>
      </c>
      <c r="D426">
        <v>1462656.05445292</v>
      </c>
      <c r="E426">
        <v>3035207.47498814</v>
      </c>
      <c r="F426">
        <v>462766.150364983</v>
      </c>
      <c r="G426">
        <v>978156.278506071</v>
      </c>
    </row>
    <row r="427" spans="1:7">
      <c r="A427">
        <v>425</v>
      </c>
      <c r="B427">
        <v>7296170.1433838</v>
      </c>
      <c r="C427">
        <v>1357915.60238126</v>
      </c>
      <c r="D427">
        <v>1462445.41252802</v>
      </c>
      <c r="E427">
        <v>3035207.47498814</v>
      </c>
      <c r="F427">
        <v>462544.496356795</v>
      </c>
      <c r="G427">
        <v>978057.157129582</v>
      </c>
    </row>
    <row r="428" spans="1:7">
      <c r="A428">
        <v>426</v>
      </c>
      <c r="B428">
        <v>7296172.93065156</v>
      </c>
      <c r="C428">
        <v>1357794.72229687</v>
      </c>
      <c r="D428">
        <v>1462501.02712287</v>
      </c>
      <c r="E428">
        <v>3035207.47498814</v>
      </c>
      <c r="F428">
        <v>462589.418571065</v>
      </c>
      <c r="G428">
        <v>978080.287672601</v>
      </c>
    </row>
    <row r="429" spans="1:7">
      <c r="A429">
        <v>427</v>
      </c>
      <c r="B429">
        <v>7296170.81854806</v>
      </c>
      <c r="C429">
        <v>1357492.81307533</v>
      </c>
      <c r="D429">
        <v>1462589.59398712</v>
      </c>
      <c r="E429">
        <v>3035207.47498814</v>
      </c>
      <c r="F429">
        <v>462741.758687538</v>
      </c>
      <c r="G429">
        <v>978139.177809923</v>
      </c>
    </row>
    <row r="430" spans="1:7">
      <c r="A430">
        <v>428</v>
      </c>
      <c r="B430">
        <v>7296173.42821649</v>
      </c>
      <c r="C430">
        <v>1357728.32440489</v>
      </c>
      <c r="D430">
        <v>1462563.41020428</v>
      </c>
      <c r="E430">
        <v>3035207.47498814</v>
      </c>
      <c r="F430">
        <v>462590.339634614</v>
      </c>
      <c r="G430">
        <v>978083.878984567</v>
      </c>
    </row>
    <row r="431" spans="1:7">
      <c r="A431">
        <v>429</v>
      </c>
      <c r="B431">
        <v>7296171.9095279</v>
      </c>
      <c r="C431">
        <v>1357921.54230237</v>
      </c>
      <c r="D431">
        <v>1462456.09055802</v>
      </c>
      <c r="E431">
        <v>3035207.47498814</v>
      </c>
      <c r="F431">
        <v>462535.201409354</v>
      </c>
      <c r="G431">
        <v>978051.600270016</v>
      </c>
    </row>
    <row r="432" spans="1:7">
      <c r="A432">
        <v>430</v>
      </c>
      <c r="B432">
        <v>7296172.30876342</v>
      </c>
      <c r="C432">
        <v>1357842.91358672</v>
      </c>
      <c r="D432">
        <v>1462461.34049222</v>
      </c>
      <c r="E432">
        <v>3035207.47498814</v>
      </c>
      <c r="F432">
        <v>462593.118768491</v>
      </c>
      <c r="G432">
        <v>978067.460927844</v>
      </c>
    </row>
    <row r="433" spans="1:7">
      <c r="A433">
        <v>431</v>
      </c>
      <c r="B433">
        <v>7296172.98798207</v>
      </c>
      <c r="C433">
        <v>1357604.91361742</v>
      </c>
      <c r="D433">
        <v>1462570.07144311</v>
      </c>
      <c r="E433">
        <v>3035207.47498814</v>
      </c>
      <c r="F433">
        <v>462679.269821825</v>
      </c>
      <c r="G433">
        <v>978111.258111568</v>
      </c>
    </row>
    <row r="434" spans="1:7">
      <c r="A434">
        <v>432</v>
      </c>
      <c r="B434">
        <v>7296170.77481685</v>
      </c>
      <c r="C434">
        <v>1357654.87205945</v>
      </c>
      <c r="D434">
        <v>1462509.23257175</v>
      </c>
      <c r="E434">
        <v>3035207.47498814</v>
      </c>
      <c r="F434">
        <v>462682.456651552</v>
      </c>
      <c r="G434">
        <v>978116.738545961</v>
      </c>
    </row>
    <row r="435" spans="1:7">
      <c r="A435">
        <v>433</v>
      </c>
      <c r="B435">
        <v>7296170.68068405</v>
      </c>
      <c r="C435">
        <v>1357721.04488742</v>
      </c>
      <c r="D435">
        <v>1462508.1024048</v>
      </c>
      <c r="E435">
        <v>3035207.47498814</v>
      </c>
      <c r="F435">
        <v>462640.816738835</v>
      </c>
      <c r="G435">
        <v>978093.241664853</v>
      </c>
    </row>
    <row r="436" spans="1:7">
      <c r="A436">
        <v>434</v>
      </c>
      <c r="B436">
        <v>7296169.03281658</v>
      </c>
      <c r="C436">
        <v>1357961.69739809</v>
      </c>
      <c r="D436">
        <v>1462392.43973497</v>
      </c>
      <c r="E436">
        <v>3035207.47498814</v>
      </c>
      <c r="F436">
        <v>462555.730664191</v>
      </c>
      <c r="G436">
        <v>978051.690031194</v>
      </c>
    </row>
    <row r="437" spans="1:7">
      <c r="A437">
        <v>435</v>
      </c>
      <c r="B437">
        <v>7296168.57399288</v>
      </c>
      <c r="C437">
        <v>1357821.75959041</v>
      </c>
      <c r="D437">
        <v>1462433.24354618</v>
      </c>
      <c r="E437">
        <v>3035207.47498814</v>
      </c>
      <c r="F437">
        <v>462623.682903201</v>
      </c>
      <c r="G437">
        <v>978082.412964947</v>
      </c>
    </row>
    <row r="438" spans="1:7">
      <c r="A438">
        <v>436</v>
      </c>
      <c r="B438">
        <v>7296170.17279705</v>
      </c>
      <c r="C438">
        <v>1358248.19081601</v>
      </c>
      <c r="D438">
        <v>1462284.43380967</v>
      </c>
      <c r="E438">
        <v>3035207.47498814</v>
      </c>
      <c r="F438">
        <v>462429.306989291</v>
      </c>
      <c r="G438">
        <v>978000.766193926</v>
      </c>
    </row>
    <row r="439" spans="1:7">
      <c r="A439">
        <v>437</v>
      </c>
      <c r="B439">
        <v>7296170.09091331</v>
      </c>
      <c r="C439">
        <v>1357630.12299167</v>
      </c>
      <c r="D439">
        <v>1462516.72412362</v>
      </c>
      <c r="E439">
        <v>3035207.47498814</v>
      </c>
      <c r="F439">
        <v>462700.849649732</v>
      </c>
      <c r="G439">
        <v>978114.91916015</v>
      </c>
    </row>
    <row r="440" spans="1:7">
      <c r="A440">
        <v>438</v>
      </c>
      <c r="B440">
        <v>7296170.92909248</v>
      </c>
      <c r="C440">
        <v>1357802.686298</v>
      </c>
      <c r="D440">
        <v>1462436.99395562</v>
      </c>
      <c r="E440">
        <v>3035207.47498814</v>
      </c>
      <c r="F440">
        <v>462637.488385136</v>
      </c>
      <c r="G440">
        <v>978086.285465586</v>
      </c>
    </row>
    <row r="441" spans="1:7">
      <c r="A441">
        <v>439</v>
      </c>
      <c r="B441">
        <v>7296170.25620665</v>
      </c>
      <c r="C441">
        <v>1357819.97360714</v>
      </c>
      <c r="D441">
        <v>1462430.73338619</v>
      </c>
      <c r="E441">
        <v>3035207.47498814</v>
      </c>
      <c r="F441">
        <v>462630.347824879</v>
      </c>
      <c r="G441">
        <v>978081.726400302</v>
      </c>
    </row>
    <row r="442" spans="1:7">
      <c r="A442">
        <v>440</v>
      </c>
      <c r="B442">
        <v>7296168.41023555</v>
      </c>
      <c r="C442">
        <v>1357942.05688481</v>
      </c>
      <c r="D442">
        <v>1462369.90589894</v>
      </c>
      <c r="E442">
        <v>3035207.47498814</v>
      </c>
      <c r="F442">
        <v>462583.609739093</v>
      </c>
      <c r="G442">
        <v>978065.362724562</v>
      </c>
    </row>
    <row r="443" spans="1:7">
      <c r="A443">
        <v>441</v>
      </c>
      <c r="B443">
        <v>7296168.62305545</v>
      </c>
      <c r="C443">
        <v>1358295.48801626</v>
      </c>
      <c r="D443">
        <v>1462219.82356933</v>
      </c>
      <c r="E443">
        <v>3035207.47498814</v>
      </c>
      <c r="F443">
        <v>462441.64266884</v>
      </c>
      <c r="G443">
        <v>978004.193812884</v>
      </c>
    </row>
    <row r="444" spans="1:7">
      <c r="A444">
        <v>442</v>
      </c>
      <c r="B444">
        <v>7296171.43342037</v>
      </c>
      <c r="C444">
        <v>1358181.11798933</v>
      </c>
      <c r="D444">
        <v>1462276.74562441</v>
      </c>
      <c r="E444">
        <v>3035207.47498814</v>
      </c>
      <c r="F444">
        <v>462481.94167929</v>
      </c>
      <c r="G444">
        <v>978024.153139199</v>
      </c>
    </row>
    <row r="445" spans="1:7">
      <c r="A445">
        <v>443</v>
      </c>
      <c r="B445">
        <v>7296168.98927435</v>
      </c>
      <c r="C445">
        <v>1358363.65962909</v>
      </c>
      <c r="D445">
        <v>1462213.1842827</v>
      </c>
      <c r="E445">
        <v>3035207.47498814</v>
      </c>
      <c r="F445">
        <v>462395.646891496</v>
      </c>
      <c r="G445">
        <v>977989.02348292</v>
      </c>
    </row>
    <row r="446" spans="1:7">
      <c r="A446">
        <v>444</v>
      </c>
      <c r="B446">
        <v>7296170.40889722</v>
      </c>
      <c r="C446">
        <v>1357338.97127837</v>
      </c>
      <c r="D446">
        <v>1462554.68366887</v>
      </c>
      <c r="E446">
        <v>3035207.47498814</v>
      </c>
      <c r="F446">
        <v>462881.969457655</v>
      </c>
      <c r="G446">
        <v>978187.309504184</v>
      </c>
    </row>
    <row r="447" spans="1:7">
      <c r="A447">
        <v>445</v>
      </c>
      <c r="B447">
        <v>7296168.22078877</v>
      </c>
      <c r="C447">
        <v>1358441.96519119</v>
      </c>
      <c r="D447">
        <v>1462208.27478083</v>
      </c>
      <c r="E447">
        <v>3035207.47498814</v>
      </c>
      <c r="F447">
        <v>462342.169169712</v>
      </c>
      <c r="G447">
        <v>977968.336658893</v>
      </c>
    </row>
    <row r="448" spans="1:7">
      <c r="A448">
        <v>446</v>
      </c>
      <c r="B448">
        <v>7296168.91773333</v>
      </c>
      <c r="C448">
        <v>1358644.13568161</v>
      </c>
      <c r="D448">
        <v>1462098.33185237</v>
      </c>
      <c r="E448">
        <v>3035207.47498814</v>
      </c>
      <c r="F448">
        <v>462274.354130871</v>
      </c>
      <c r="G448">
        <v>977944.62108034</v>
      </c>
    </row>
    <row r="449" spans="1:7">
      <c r="A449">
        <v>447</v>
      </c>
      <c r="B449">
        <v>7296167.34498228</v>
      </c>
      <c r="C449">
        <v>1358342.24477622</v>
      </c>
      <c r="D449">
        <v>1462255.7535662</v>
      </c>
      <c r="E449">
        <v>3035207.47498814</v>
      </c>
      <c r="F449">
        <v>462377.451883665</v>
      </c>
      <c r="G449">
        <v>977984.419768047</v>
      </c>
    </row>
    <row r="450" spans="1:7">
      <c r="A450">
        <v>448</v>
      </c>
      <c r="B450">
        <v>7296170.95211106</v>
      </c>
      <c r="C450">
        <v>1358261.42763555</v>
      </c>
      <c r="D450">
        <v>1462291.93755157</v>
      </c>
      <c r="E450">
        <v>3035207.47498814</v>
      </c>
      <c r="F450">
        <v>462415.566946875</v>
      </c>
      <c r="G450">
        <v>977994.544988917</v>
      </c>
    </row>
    <row r="451" spans="1:7">
      <c r="A451">
        <v>449</v>
      </c>
      <c r="B451">
        <v>7296167.77445067</v>
      </c>
      <c r="C451">
        <v>1358035.79824432</v>
      </c>
      <c r="D451">
        <v>1462387.71798957</v>
      </c>
      <c r="E451">
        <v>3035207.47498814</v>
      </c>
      <c r="F451">
        <v>462499.211179388</v>
      </c>
      <c r="G451">
        <v>978037.572049253</v>
      </c>
    </row>
    <row r="452" spans="1:7">
      <c r="A452">
        <v>450</v>
      </c>
      <c r="B452">
        <v>7296168.99226804</v>
      </c>
      <c r="C452">
        <v>1359423.11416076</v>
      </c>
      <c r="D452">
        <v>1461873.29876784</v>
      </c>
      <c r="E452">
        <v>3035207.47498814</v>
      </c>
      <c r="F452">
        <v>461880.261432556</v>
      </c>
      <c r="G452">
        <v>977784.842918737</v>
      </c>
    </row>
    <row r="453" spans="1:7">
      <c r="A453">
        <v>451</v>
      </c>
      <c r="B453">
        <v>7296167.08545065</v>
      </c>
      <c r="C453">
        <v>1358262.10096831</v>
      </c>
      <c r="D453">
        <v>1462284.08563681</v>
      </c>
      <c r="E453">
        <v>3035207.47498814</v>
      </c>
      <c r="F453">
        <v>462412.164166214</v>
      </c>
      <c r="G453">
        <v>978001.259691169</v>
      </c>
    </row>
    <row r="454" spans="1:7">
      <c r="A454">
        <v>452</v>
      </c>
      <c r="B454">
        <v>7296167.18556517</v>
      </c>
      <c r="C454">
        <v>1358235.73625015</v>
      </c>
      <c r="D454">
        <v>1462296.43942128</v>
      </c>
      <c r="E454">
        <v>3035207.47498814</v>
      </c>
      <c r="F454">
        <v>462420.397681779</v>
      </c>
      <c r="G454">
        <v>978007.137223821</v>
      </c>
    </row>
    <row r="455" spans="1:7">
      <c r="A455">
        <v>453</v>
      </c>
      <c r="B455">
        <v>7296166.84447371</v>
      </c>
      <c r="C455">
        <v>1358389.14550581</v>
      </c>
      <c r="D455">
        <v>1462237.99918051</v>
      </c>
      <c r="E455">
        <v>3035207.47498814</v>
      </c>
      <c r="F455">
        <v>462354.970725237</v>
      </c>
      <c r="G455">
        <v>977977.254074009</v>
      </c>
    </row>
    <row r="456" spans="1:7">
      <c r="A456">
        <v>454</v>
      </c>
      <c r="B456">
        <v>7296166.76828997</v>
      </c>
      <c r="C456">
        <v>1358391.95376413</v>
      </c>
      <c r="D456">
        <v>1462230.66066361</v>
      </c>
      <c r="E456">
        <v>3035207.47498814</v>
      </c>
      <c r="F456">
        <v>462357.549711487</v>
      </c>
      <c r="G456">
        <v>977979.129162595</v>
      </c>
    </row>
    <row r="457" spans="1:7">
      <c r="A457">
        <v>455</v>
      </c>
      <c r="B457">
        <v>7296167.55637597</v>
      </c>
      <c r="C457">
        <v>1358535.69781212</v>
      </c>
      <c r="D457">
        <v>1462170.61141353</v>
      </c>
      <c r="E457">
        <v>3035207.47498814</v>
      </c>
      <c r="F457">
        <v>462298.574036371</v>
      </c>
      <c r="G457">
        <v>977955.198125805</v>
      </c>
    </row>
    <row r="458" spans="1:7">
      <c r="A458">
        <v>456</v>
      </c>
      <c r="B458">
        <v>7296167.23458403</v>
      </c>
      <c r="C458">
        <v>1358478.40196643</v>
      </c>
      <c r="D458">
        <v>1462203.93406044</v>
      </c>
      <c r="E458">
        <v>3035207.47498814</v>
      </c>
      <c r="F458">
        <v>462316.89919543</v>
      </c>
      <c r="G458">
        <v>977960.524373582</v>
      </c>
    </row>
    <row r="459" spans="1:7">
      <c r="A459">
        <v>457</v>
      </c>
      <c r="B459">
        <v>7296168.76363441</v>
      </c>
      <c r="C459">
        <v>1358331.4732511</v>
      </c>
      <c r="D459">
        <v>1462259.89589399</v>
      </c>
      <c r="E459">
        <v>3035207.47498814</v>
      </c>
      <c r="F459">
        <v>462381.545517707</v>
      </c>
      <c r="G459">
        <v>977988.373983471</v>
      </c>
    </row>
    <row r="460" spans="1:7">
      <c r="A460">
        <v>458</v>
      </c>
      <c r="B460">
        <v>7296166.71101922</v>
      </c>
      <c r="C460">
        <v>1358398.07135706</v>
      </c>
      <c r="D460">
        <v>1462229.23127933</v>
      </c>
      <c r="E460">
        <v>3035207.47498814</v>
      </c>
      <c r="F460">
        <v>462351.642102545</v>
      </c>
      <c r="G460">
        <v>977980.29129214</v>
      </c>
    </row>
    <row r="461" spans="1:7">
      <c r="A461">
        <v>459</v>
      </c>
      <c r="B461">
        <v>7296167.74377402</v>
      </c>
      <c r="C461">
        <v>1358672.29193464</v>
      </c>
      <c r="D461">
        <v>1462145.82752276</v>
      </c>
      <c r="E461">
        <v>3035207.47498814</v>
      </c>
      <c r="F461">
        <v>462218.36411784</v>
      </c>
      <c r="G461">
        <v>977923.785210641</v>
      </c>
    </row>
    <row r="462" spans="1:7">
      <c r="A462">
        <v>460</v>
      </c>
      <c r="B462">
        <v>7296166.61152487</v>
      </c>
      <c r="C462">
        <v>1358327.93719724</v>
      </c>
      <c r="D462">
        <v>1462253.38999016</v>
      </c>
      <c r="E462">
        <v>3035207.47498814</v>
      </c>
      <c r="F462">
        <v>462383.229535202</v>
      </c>
      <c r="G462">
        <v>977994.57981412</v>
      </c>
    </row>
    <row r="463" spans="1:7">
      <c r="A463">
        <v>461</v>
      </c>
      <c r="B463">
        <v>7296166.26610211</v>
      </c>
      <c r="C463">
        <v>1358155.89409692</v>
      </c>
      <c r="D463">
        <v>1462325.53683534</v>
      </c>
      <c r="E463">
        <v>3035207.47498814</v>
      </c>
      <c r="F463">
        <v>462450.242863542</v>
      </c>
      <c r="G463">
        <v>978027.117318176</v>
      </c>
    </row>
    <row r="464" spans="1:7">
      <c r="A464">
        <v>462</v>
      </c>
      <c r="B464">
        <v>7296166.86477604</v>
      </c>
      <c r="C464">
        <v>1358055.53558219</v>
      </c>
      <c r="D464">
        <v>1462361.13789917</v>
      </c>
      <c r="E464">
        <v>3035207.47498814</v>
      </c>
      <c r="F464">
        <v>462496.546113124</v>
      </c>
      <c r="G464">
        <v>978046.170193422</v>
      </c>
    </row>
    <row r="465" spans="1:7">
      <c r="A465">
        <v>463</v>
      </c>
      <c r="B465">
        <v>7296165.43047424</v>
      </c>
      <c r="C465">
        <v>1358194.45509127</v>
      </c>
      <c r="D465">
        <v>1462306.70434345</v>
      </c>
      <c r="E465">
        <v>3035207.47498814</v>
      </c>
      <c r="F465">
        <v>462435.17262308</v>
      </c>
      <c r="G465">
        <v>978021.623428307</v>
      </c>
    </row>
    <row r="466" spans="1:7">
      <c r="A466">
        <v>464</v>
      </c>
      <c r="B466">
        <v>7296165.70705056</v>
      </c>
      <c r="C466">
        <v>1358275.99044381</v>
      </c>
      <c r="D466">
        <v>1462271.10537164</v>
      </c>
      <c r="E466">
        <v>3035207.47498814</v>
      </c>
      <c r="F466">
        <v>462403.901586527</v>
      </c>
      <c r="G466">
        <v>978007.23466045</v>
      </c>
    </row>
    <row r="467" spans="1:7">
      <c r="A467">
        <v>465</v>
      </c>
      <c r="B467">
        <v>7296166.07004637</v>
      </c>
      <c r="C467">
        <v>1357947.18970152</v>
      </c>
      <c r="D467">
        <v>1462393.87937139</v>
      </c>
      <c r="E467">
        <v>3035207.47498814</v>
      </c>
      <c r="F467">
        <v>462547.717742677</v>
      </c>
      <c r="G467">
        <v>978069.808242639</v>
      </c>
    </row>
    <row r="468" spans="1:7">
      <c r="A468">
        <v>466</v>
      </c>
      <c r="B468">
        <v>7296166.16144651</v>
      </c>
      <c r="C468">
        <v>1358263.6778499</v>
      </c>
      <c r="D468">
        <v>1462274.36028555</v>
      </c>
      <c r="E468">
        <v>3035207.47498814</v>
      </c>
      <c r="F468">
        <v>462409.201967784</v>
      </c>
      <c r="G468">
        <v>978011.446355141</v>
      </c>
    </row>
    <row r="469" spans="1:7">
      <c r="A469">
        <v>467</v>
      </c>
      <c r="B469">
        <v>7296165.7185899</v>
      </c>
      <c r="C469">
        <v>1358100.17775191</v>
      </c>
      <c r="D469">
        <v>1462339.82767976</v>
      </c>
      <c r="E469">
        <v>3035207.47498814</v>
      </c>
      <c r="F469">
        <v>462477.571156039</v>
      </c>
      <c r="G469">
        <v>978040.667014046</v>
      </c>
    </row>
    <row r="470" spans="1:7">
      <c r="A470">
        <v>468</v>
      </c>
      <c r="B470">
        <v>7296166.06496431</v>
      </c>
      <c r="C470">
        <v>1358057.15127494</v>
      </c>
      <c r="D470">
        <v>1462362.19918303</v>
      </c>
      <c r="E470">
        <v>3035207.47498814</v>
      </c>
      <c r="F470">
        <v>462494.296162516</v>
      </c>
      <c r="G470">
        <v>978044.943355692</v>
      </c>
    </row>
    <row r="471" spans="1:7">
      <c r="A471">
        <v>469</v>
      </c>
      <c r="B471">
        <v>7296164.36020365</v>
      </c>
      <c r="C471">
        <v>1357821.90609268</v>
      </c>
      <c r="D471">
        <v>1462419.4983774</v>
      </c>
      <c r="E471">
        <v>3035207.47498814</v>
      </c>
      <c r="F471">
        <v>462617.279623262</v>
      </c>
      <c r="G471">
        <v>978098.201122168</v>
      </c>
    </row>
    <row r="472" spans="1:7">
      <c r="A472">
        <v>470</v>
      </c>
      <c r="B472">
        <v>7296164.94242845</v>
      </c>
      <c r="C472">
        <v>1357591.00368707</v>
      </c>
      <c r="D472">
        <v>1462501.98892384</v>
      </c>
      <c r="E472">
        <v>3035207.47498814</v>
      </c>
      <c r="F472">
        <v>462724.010649538</v>
      </c>
      <c r="G472">
        <v>978140.464179858</v>
      </c>
    </row>
    <row r="473" spans="1:7">
      <c r="A473">
        <v>471</v>
      </c>
      <c r="B473">
        <v>7296163.77970206</v>
      </c>
      <c r="C473">
        <v>1358088.25097774</v>
      </c>
      <c r="D473">
        <v>1462322.7209634</v>
      </c>
      <c r="E473">
        <v>3035207.47498814</v>
      </c>
      <c r="F473">
        <v>462495.341654814</v>
      </c>
      <c r="G473">
        <v>978049.991117963</v>
      </c>
    </row>
    <row r="474" spans="1:7">
      <c r="A474">
        <v>472</v>
      </c>
      <c r="B474">
        <v>7296164.27489331</v>
      </c>
      <c r="C474">
        <v>1357938.14926967</v>
      </c>
      <c r="D474">
        <v>1462381.34902797</v>
      </c>
      <c r="E474">
        <v>3035207.47498814</v>
      </c>
      <c r="F474">
        <v>462558.100782128</v>
      </c>
      <c r="G474">
        <v>978079.200825387</v>
      </c>
    </row>
    <row r="475" spans="1:7">
      <c r="A475">
        <v>473</v>
      </c>
      <c r="B475">
        <v>7296164.45108132</v>
      </c>
      <c r="C475">
        <v>1358131.30542783</v>
      </c>
      <c r="D475">
        <v>1462319.23275427</v>
      </c>
      <c r="E475">
        <v>3035207.47498814</v>
      </c>
      <c r="F475">
        <v>462466.521036831</v>
      </c>
      <c r="G475">
        <v>978039.916874249</v>
      </c>
    </row>
    <row r="476" spans="1:7">
      <c r="A476">
        <v>474</v>
      </c>
      <c r="B476">
        <v>7296163.84873438</v>
      </c>
      <c r="C476">
        <v>1358040.98699175</v>
      </c>
      <c r="D476">
        <v>1462320.09325139</v>
      </c>
      <c r="E476">
        <v>3035207.47498814</v>
      </c>
      <c r="F476">
        <v>462531.032764813</v>
      </c>
      <c r="G476">
        <v>978064.260738281</v>
      </c>
    </row>
    <row r="477" spans="1:7">
      <c r="A477">
        <v>475</v>
      </c>
      <c r="B477">
        <v>7296164.26736907</v>
      </c>
      <c r="C477">
        <v>1358224.25621033</v>
      </c>
      <c r="D477">
        <v>1462262.17528582</v>
      </c>
      <c r="E477">
        <v>3035207.47498814</v>
      </c>
      <c r="F477">
        <v>462443.084120314</v>
      </c>
      <c r="G477">
        <v>978027.276764462</v>
      </c>
    </row>
    <row r="478" spans="1:7">
      <c r="A478">
        <v>476</v>
      </c>
      <c r="B478">
        <v>7296164.05649231</v>
      </c>
      <c r="C478">
        <v>1358178.61907702</v>
      </c>
      <c r="D478">
        <v>1462283.07845889</v>
      </c>
      <c r="E478">
        <v>3035207.47498814</v>
      </c>
      <c r="F478">
        <v>462460.725710377</v>
      </c>
      <c r="G478">
        <v>978034.158257879</v>
      </c>
    </row>
    <row r="479" spans="1:7">
      <c r="A479">
        <v>477</v>
      </c>
      <c r="B479">
        <v>7296164.15215919</v>
      </c>
      <c r="C479">
        <v>1358111.77633468</v>
      </c>
      <c r="D479">
        <v>1462311.857003</v>
      </c>
      <c r="E479">
        <v>3035207.47498814</v>
      </c>
      <c r="F479">
        <v>462488.419414659</v>
      </c>
      <c r="G479">
        <v>978044.62441872</v>
      </c>
    </row>
    <row r="480" spans="1:7">
      <c r="A480">
        <v>478</v>
      </c>
      <c r="B480">
        <v>7296163.3231042</v>
      </c>
      <c r="C480">
        <v>1358015.03981439</v>
      </c>
      <c r="D480">
        <v>1462352.91434987</v>
      </c>
      <c r="E480">
        <v>3035207.47498814</v>
      </c>
      <c r="F480">
        <v>462523.403516158</v>
      </c>
      <c r="G480">
        <v>978064.490435639</v>
      </c>
    </row>
    <row r="481" spans="1:7">
      <c r="A481">
        <v>479</v>
      </c>
      <c r="B481">
        <v>7296163.52334124</v>
      </c>
      <c r="C481">
        <v>1357991.10368145</v>
      </c>
      <c r="D481">
        <v>1462353.76156487</v>
      </c>
      <c r="E481">
        <v>3035207.47498814</v>
      </c>
      <c r="F481">
        <v>462539.410334411</v>
      </c>
      <c r="G481">
        <v>978071.772772367</v>
      </c>
    </row>
    <row r="482" spans="1:7">
      <c r="A482">
        <v>480</v>
      </c>
      <c r="B482">
        <v>7296163.59240761</v>
      </c>
      <c r="C482">
        <v>1358291.03796223</v>
      </c>
      <c r="D482">
        <v>1462259.00792045</v>
      </c>
      <c r="E482">
        <v>3035207.47498814</v>
      </c>
      <c r="F482">
        <v>462393.901053404</v>
      </c>
      <c r="G482">
        <v>978012.170483383</v>
      </c>
    </row>
    <row r="483" spans="1:7">
      <c r="A483">
        <v>481</v>
      </c>
      <c r="B483">
        <v>7296163.40878687</v>
      </c>
      <c r="C483">
        <v>1358098.16671838</v>
      </c>
      <c r="D483">
        <v>1462323.90553505</v>
      </c>
      <c r="E483">
        <v>3035207.47498814</v>
      </c>
      <c r="F483">
        <v>462485.60667446</v>
      </c>
      <c r="G483">
        <v>978048.254870834</v>
      </c>
    </row>
    <row r="484" spans="1:7">
      <c r="A484">
        <v>482</v>
      </c>
      <c r="B484">
        <v>7296163.47231413</v>
      </c>
      <c r="C484">
        <v>1358117.78587935</v>
      </c>
      <c r="D484">
        <v>1462322.63758294</v>
      </c>
      <c r="E484">
        <v>3035207.47498814</v>
      </c>
      <c r="F484">
        <v>462473.469477411</v>
      </c>
      <c r="G484">
        <v>978042.104386288</v>
      </c>
    </row>
    <row r="485" spans="1:7">
      <c r="A485">
        <v>483</v>
      </c>
      <c r="B485">
        <v>7296163.50968516</v>
      </c>
      <c r="C485">
        <v>1358006.16704583</v>
      </c>
      <c r="D485">
        <v>1462349.75352188</v>
      </c>
      <c r="E485">
        <v>3035207.47498814</v>
      </c>
      <c r="F485">
        <v>462531.505886333</v>
      </c>
      <c r="G485">
        <v>978068.608242982</v>
      </c>
    </row>
    <row r="486" spans="1:7">
      <c r="A486">
        <v>484</v>
      </c>
      <c r="B486">
        <v>7296163.60137623</v>
      </c>
      <c r="C486">
        <v>1357779.03293169</v>
      </c>
      <c r="D486">
        <v>1462435.82152806</v>
      </c>
      <c r="E486">
        <v>3035207.47498814</v>
      </c>
      <c r="F486">
        <v>462630.953506908</v>
      </c>
      <c r="G486">
        <v>978110.318421425</v>
      </c>
    </row>
    <row r="487" spans="1:7">
      <c r="A487">
        <v>485</v>
      </c>
      <c r="B487">
        <v>7296163.65305771</v>
      </c>
      <c r="C487">
        <v>1357999.23899371</v>
      </c>
      <c r="D487">
        <v>1462360.98648158</v>
      </c>
      <c r="E487">
        <v>3035207.47498814</v>
      </c>
      <c r="F487">
        <v>462526.375975504</v>
      </c>
      <c r="G487">
        <v>978069.576618772</v>
      </c>
    </row>
    <row r="488" spans="1:7">
      <c r="A488">
        <v>486</v>
      </c>
      <c r="B488">
        <v>7296164.39994024</v>
      </c>
      <c r="C488">
        <v>1357856.0891021</v>
      </c>
      <c r="D488">
        <v>1462419.42465893</v>
      </c>
      <c r="E488">
        <v>3035207.47498814</v>
      </c>
      <c r="F488">
        <v>462588.850718839</v>
      </c>
      <c r="G488">
        <v>978092.560472228</v>
      </c>
    </row>
    <row r="489" spans="1:7">
      <c r="A489">
        <v>487</v>
      </c>
      <c r="B489">
        <v>7296163.54955995</v>
      </c>
      <c r="C489">
        <v>1358072.49348747</v>
      </c>
      <c r="D489">
        <v>1462333.75026233</v>
      </c>
      <c r="E489">
        <v>3035207.47498814</v>
      </c>
      <c r="F489">
        <v>462497.015155359</v>
      </c>
      <c r="G489">
        <v>978052.815666647</v>
      </c>
    </row>
    <row r="490" spans="1:7">
      <c r="A490">
        <v>488</v>
      </c>
      <c r="B490">
        <v>7296163.12573859</v>
      </c>
      <c r="C490">
        <v>1358119.55546337</v>
      </c>
      <c r="D490">
        <v>1462309.21782012</v>
      </c>
      <c r="E490">
        <v>3035207.47498814</v>
      </c>
      <c r="F490">
        <v>462482.776837572</v>
      </c>
      <c r="G490">
        <v>978044.100629383</v>
      </c>
    </row>
    <row r="491" spans="1:7">
      <c r="A491">
        <v>489</v>
      </c>
      <c r="B491">
        <v>7296163.31544701</v>
      </c>
      <c r="C491">
        <v>1358068.85986051</v>
      </c>
      <c r="D491">
        <v>1462328.19813316</v>
      </c>
      <c r="E491">
        <v>3035207.47498814</v>
      </c>
      <c r="F491">
        <v>462505.417837183</v>
      </c>
      <c r="G491">
        <v>978053.36462801</v>
      </c>
    </row>
    <row r="492" spans="1:7">
      <c r="A492">
        <v>490</v>
      </c>
      <c r="B492">
        <v>7296163.39738139</v>
      </c>
      <c r="C492">
        <v>1357898.01640146</v>
      </c>
      <c r="D492">
        <v>1462381.97819666</v>
      </c>
      <c r="E492">
        <v>3035207.47498814</v>
      </c>
      <c r="F492">
        <v>462586.387582894</v>
      </c>
      <c r="G492">
        <v>978089.540212237</v>
      </c>
    </row>
    <row r="493" spans="1:7">
      <c r="A493">
        <v>491</v>
      </c>
      <c r="B493">
        <v>7296163.3945752</v>
      </c>
      <c r="C493">
        <v>1358268.62311055</v>
      </c>
      <c r="D493">
        <v>1462246.16141376</v>
      </c>
      <c r="E493">
        <v>3035207.47498814</v>
      </c>
      <c r="F493">
        <v>462421.254138172</v>
      </c>
      <c r="G493">
        <v>978019.880924568</v>
      </c>
    </row>
    <row r="494" spans="1:7">
      <c r="A494">
        <v>492</v>
      </c>
      <c r="B494">
        <v>7296163.50384684</v>
      </c>
      <c r="C494">
        <v>1358032.46415218</v>
      </c>
      <c r="D494">
        <v>1462333.26402649</v>
      </c>
      <c r="E494">
        <v>3035207.47498814</v>
      </c>
      <c r="F494">
        <v>462527.709147146</v>
      </c>
      <c r="G494">
        <v>978062.591532881</v>
      </c>
    </row>
    <row r="495" spans="1:7">
      <c r="A495">
        <v>493</v>
      </c>
      <c r="B495">
        <v>7296163.35977323</v>
      </c>
      <c r="C495">
        <v>1358106.22886517</v>
      </c>
      <c r="D495">
        <v>1462303.41757637</v>
      </c>
      <c r="E495">
        <v>3035207.47498814</v>
      </c>
      <c r="F495">
        <v>462497.193877909</v>
      </c>
      <c r="G495">
        <v>978049.044465638</v>
      </c>
    </row>
    <row r="496" spans="1:7">
      <c r="A496">
        <v>494</v>
      </c>
      <c r="B496">
        <v>7296163.95618553</v>
      </c>
      <c r="C496">
        <v>1358568.6820538</v>
      </c>
      <c r="D496">
        <v>1462162.64632213</v>
      </c>
      <c r="E496">
        <v>3035207.47498814</v>
      </c>
      <c r="F496">
        <v>462270.81105512</v>
      </c>
      <c r="G496">
        <v>977954.34176634</v>
      </c>
    </row>
    <row r="497" spans="1:7">
      <c r="A497">
        <v>495</v>
      </c>
      <c r="B497">
        <v>7296163.31856777</v>
      </c>
      <c r="C497">
        <v>1357916.25274317</v>
      </c>
      <c r="D497">
        <v>1462382.90032131</v>
      </c>
      <c r="E497">
        <v>3035207.47498814</v>
      </c>
      <c r="F497">
        <v>462575.388543068</v>
      </c>
      <c r="G497">
        <v>978081.301972085</v>
      </c>
    </row>
    <row r="498" spans="1:7">
      <c r="A498">
        <v>496</v>
      </c>
      <c r="B498">
        <v>7296163.69567723</v>
      </c>
      <c r="C498">
        <v>1357955.30578831</v>
      </c>
      <c r="D498">
        <v>1462364.41102954</v>
      </c>
      <c r="E498">
        <v>3035207.47498814</v>
      </c>
      <c r="F498">
        <v>462562.60624757</v>
      </c>
      <c r="G498">
        <v>978073.897623673</v>
      </c>
    </row>
    <row r="499" spans="1:7">
      <c r="A499">
        <v>497</v>
      </c>
      <c r="B499">
        <v>7296163.46181493</v>
      </c>
      <c r="C499">
        <v>1358125.32928736</v>
      </c>
      <c r="D499">
        <v>1462322.67327877</v>
      </c>
      <c r="E499">
        <v>3035207.47498814</v>
      </c>
      <c r="F499">
        <v>462467.96710177</v>
      </c>
      <c r="G499">
        <v>978040.017158899</v>
      </c>
    </row>
    <row r="500" spans="1:7">
      <c r="A500">
        <v>498</v>
      </c>
      <c r="B500">
        <v>7296163.52132529</v>
      </c>
      <c r="C500">
        <v>1358229.6108041</v>
      </c>
      <c r="D500">
        <v>1462268.00782708</v>
      </c>
      <c r="E500">
        <v>3035207.47498814</v>
      </c>
      <c r="F500">
        <v>462432.951044068</v>
      </c>
      <c r="G500">
        <v>978025.476661898</v>
      </c>
    </row>
    <row r="501" spans="1:7">
      <c r="A501">
        <v>499</v>
      </c>
      <c r="B501">
        <v>7296163.34550472</v>
      </c>
      <c r="C501">
        <v>1358020.95574594</v>
      </c>
      <c r="D501">
        <v>1462348.38070768</v>
      </c>
      <c r="E501">
        <v>3035207.47498814</v>
      </c>
      <c r="F501">
        <v>462525.032595501</v>
      </c>
      <c r="G501">
        <v>978061.501467451</v>
      </c>
    </row>
    <row r="502" spans="1:7">
      <c r="A502">
        <v>500</v>
      </c>
      <c r="B502">
        <v>7296163.24175691</v>
      </c>
      <c r="C502">
        <v>1358118.88697718</v>
      </c>
      <c r="D502">
        <v>1462308.1555366</v>
      </c>
      <c r="E502">
        <v>3035207.47498814</v>
      </c>
      <c r="F502">
        <v>462484.828702024</v>
      </c>
      <c r="G502">
        <v>978043.895552967</v>
      </c>
    </row>
    <row r="503" spans="1:7">
      <c r="A503">
        <v>501</v>
      </c>
      <c r="B503">
        <v>7296163.06332951</v>
      </c>
      <c r="C503">
        <v>1357933.27063012</v>
      </c>
      <c r="D503">
        <v>1462382.28176994</v>
      </c>
      <c r="E503">
        <v>3035207.47498814</v>
      </c>
      <c r="F503">
        <v>462562.315671395</v>
      </c>
      <c r="G503">
        <v>978077.720269917</v>
      </c>
    </row>
    <row r="504" spans="1:7">
      <c r="A504">
        <v>502</v>
      </c>
      <c r="B504">
        <v>7296163.01349849</v>
      </c>
      <c r="C504">
        <v>1357946.98532187</v>
      </c>
      <c r="D504">
        <v>1462377.58469984</v>
      </c>
      <c r="E504">
        <v>3035207.47498814</v>
      </c>
      <c r="F504">
        <v>462555.966260652</v>
      </c>
      <c r="G504">
        <v>978075.002227981</v>
      </c>
    </row>
    <row r="505" spans="1:7">
      <c r="A505">
        <v>503</v>
      </c>
      <c r="B505">
        <v>7296163.63195159</v>
      </c>
      <c r="C505">
        <v>1357990.24030269</v>
      </c>
      <c r="D505">
        <v>1462368.74580654</v>
      </c>
      <c r="E505">
        <v>3035207.47498814</v>
      </c>
      <c r="F505">
        <v>462532.281198795</v>
      </c>
      <c r="G505">
        <v>978064.889655428</v>
      </c>
    </row>
    <row r="506" spans="1:7">
      <c r="A506">
        <v>504</v>
      </c>
      <c r="B506">
        <v>7296163.03454745</v>
      </c>
      <c r="C506">
        <v>1357978.22129523</v>
      </c>
      <c r="D506">
        <v>1462363.70231435</v>
      </c>
      <c r="E506">
        <v>3035207.47498814</v>
      </c>
      <c r="F506">
        <v>462543.151661272</v>
      </c>
      <c r="G506">
        <v>978070.484288462</v>
      </c>
    </row>
    <row r="507" spans="1:7">
      <c r="A507">
        <v>505</v>
      </c>
      <c r="B507">
        <v>7296162.96304255</v>
      </c>
      <c r="C507">
        <v>1357999.81902223</v>
      </c>
      <c r="D507">
        <v>1462351.89249722</v>
      </c>
      <c r="E507">
        <v>3035207.47498814</v>
      </c>
      <c r="F507">
        <v>462538.279045908</v>
      </c>
      <c r="G507">
        <v>978065.497489054</v>
      </c>
    </row>
    <row r="508" spans="1:7">
      <c r="A508">
        <v>506</v>
      </c>
      <c r="B508">
        <v>7296163.14482818</v>
      </c>
      <c r="C508">
        <v>1358055.76776823</v>
      </c>
      <c r="D508">
        <v>1462332.63583318</v>
      </c>
      <c r="E508">
        <v>3035207.47498814</v>
      </c>
      <c r="F508">
        <v>462512.242100492</v>
      </c>
      <c r="G508">
        <v>978055.024138129</v>
      </c>
    </row>
    <row r="509" spans="1:7">
      <c r="A509">
        <v>507</v>
      </c>
      <c r="B509">
        <v>7296163.26207282</v>
      </c>
      <c r="C509">
        <v>1357889.23461455</v>
      </c>
      <c r="D509">
        <v>1462394.34407803</v>
      </c>
      <c r="E509">
        <v>3035207.47498814</v>
      </c>
      <c r="F509">
        <v>462584.230061261</v>
      </c>
      <c r="G509">
        <v>978087.978330834</v>
      </c>
    </row>
    <row r="510" spans="1:7">
      <c r="A510">
        <v>508</v>
      </c>
      <c r="B510">
        <v>7296162.92968312</v>
      </c>
      <c r="C510">
        <v>1358017.66398583</v>
      </c>
      <c r="D510">
        <v>1462347.82349626</v>
      </c>
      <c r="E510">
        <v>3035207.47498814</v>
      </c>
      <c r="F510">
        <v>462528.760398806</v>
      </c>
      <c r="G510">
        <v>978061.206814088</v>
      </c>
    </row>
    <row r="511" spans="1:7">
      <c r="A511">
        <v>509</v>
      </c>
      <c r="B511">
        <v>7296162.73369677</v>
      </c>
      <c r="C511">
        <v>1358126.24435687</v>
      </c>
      <c r="D511">
        <v>1462311.88701217</v>
      </c>
      <c r="E511">
        <v>3035207.47498814</v>
      </c>
      <c r="F511">
        <v>462476.754266504</v>
      </c>
      <c r="G511">
        <v>978040.373073091</v>
      </c>
    </row>
    <row r="512" spans="1:7">
      <c r="A512">
        <v>510</v>
      </c>
      <c r="B512">
        <v>7296162.71908254</v>
      </c>
      <c r="C512">
        <v>1358156.89066631</v>
      </c>
      <c r="D512">
        <v>1462304.10322283</v>
      </c>
      <c r="E512">
        <v>3035207.47498814</v>
      </c>
      <c r="F512">
        <v>462460.933710176</v>
      </c>
      <c r="G512">
        <v>978033.316495086</v>
      </c>
    </row>
    <row r="513" spans="1:7">
      <c r="A513">
        <v>511</v>
      </c>
      <c r="B513">
        <v>7296162.77943192</v>
      </c>
      <c r="C513">
        <v>1358130.87764237</v>
      </c>
      <c r="D513">
        <v>1462313.72708278</v>
      </c>
      <c r="E513">
        <v>3035207.47498814</v>
      </c>
      <c r="F513">
        <v>462472.62999745</v>
      </c>
      <c r="G513">
        <v>978038.069721174</v>
      </c>
    </row>
    <row r="514" spans="1:7">
      <c r="A514">
        <v>512</v>
      </c>
      <c r="B514">
        <v>7296162.81292568</v>
      </c>
      <c r="C514">
        <v>1358133.77681453</v>
      </c>
      <c r="D514">
        <v>1462309.76524724</v>
      </c>
      <c r="E514">
        <v>3035207.47498814</v>
      </c>
      <c r="F514">
        <v>462473.285117275</v>
      </c>
      <c r="G514">
        <v>978038.51075848</v>
      </c>
    </row>
    <row r="515" spans="1:7">
      <c r="A515">
        <v>513</v>
      </c>
      <c r="B515">
        <v>7296162.67011669</v>
      </c>
      <c r="C515">
        <v>1358091.61071569</v>
      </c>
      <c r="D515">
        <v>1462326.00103399</v>
      </c>
      <c r="E515">
        <v>3035207.47498814</v>
      </c>
      <c r="F515">
        <v>462490.389089502</v>
      </c>
      <c r="G515">
        <v>978047.194289361</v>
      </c>
    </row>
    <row r="516" spans="1:7">
      <c r="A516">
        <v>514</v>
      </c>
      <c r="B516">
        <v>7296162.71099509</v>
      </c>
      <c r="C516">
        <v>1358195.69748261</v>
      </c>
      <c r="D516">
        <v>1462292.25582404</v>
      </c>
      <c r="E516">
        <v>3035207.47498814</v>
      </c>
      <c r="F516">
        <v>462440.505800611</v>
      </c>
      <c r="G516">
        <v>978026.77689969</v>
      </c>
    </row>
    <row r="517" spans="1:7">
      <c r="A517">
        <v>515</v>
      </c>
      <c r="B517">
        <v>7296162.61032954</v>
      </c>
      <c r="C517">
        <v>1358168.83335204</v>
      </c>
      <c r="D517">
        <v>1462296.89816002</v>
      </c>
      <c r="E517">
        <v>3035207.47498814</v>
      </c>
      <c r="F517">
        <v>462458.113416527</v>
      </c>
      <c r="G517">
        <v>978031.290412798</v>
      </c>
    </row>
    <row r="518" spans="1:7">
      <c r="A518">
        <v>516</v>
      </c>
      <c r="B518">
        <v>7296162.71486107</v>
      </c>
      <c r="C518">
        <v>1358194.61749274</v>
      </c>
      <c r="D518">
        <v>1462289.37743965</v>
      </c>
      <c r="E518">
        <v>3035207.47498814</v>
      </c>
      <c r="F518">
        <v>462445.059970139</v>
      </c>
      <c r="G518">
        <v>978026.1849704</v>
      </c>
    </row>
    <row r="519" spans="1:7">
      <c r="A519">
        <v>517</v>
      </c>
      <c r="B519">
        <v>7296162.35562026</v>
      </c>
      <c r="C519">
        <v>1358171.52506483</v>
      </c>
      <c r="D519">
        <v>1462291.16779569</v>
      </c>
      <c r="E519">
        <v>3035207.47498814</v>
      </c>
      <c r="F519">
        <v>462459.728104447</v>
      </c>
      <c r="G519">
        <v>978032.459667142</v>
      </c>
    </row>
    <row r="520" spans="1:7">
      <c r="A520">
        <v>518</v>
      </c>
      <c r="B520">
        <v>7296162.30518871</v>
      </c>
      <c r="C520">
        <v>1358054.85266319</v>
      </c>
      <c r="D520">
        <v>1462329.00987816</v>
      </c>
      <c r="E520">
        <v>3035207.47498814</v>
      </c>
      <c r="F520">
        <v>462514.695570192</v>
      </c>
      <c r="G520">
        <v>978056.272089023</v>
      </c>
    </row>
    <row r="521" spans="1:7">
      <c r="A521">
        <v>519</v>
      </c>
      <c r="B521">
        <v>7296162.35397616</v>
      </c>
      <c r="C521">
        <v>1357998.45390389</v>
      </c>
      <c r="D521">
        <v>1462357.84322404</v>
      </c>
      <c r="E521">
        <v>3035207.47498814</v>
      </c>
      <c r="F521">
        <v>462534.116903864</v>
      </c>
      <c r="G521">
        <v>978064.464956221</v>
      </c>
    </row>
    <row r="522" spans="1:7">
      <c r="A522">
        <v>520</v>
      </c>
      <c r="B522">
        <v>7296162.36101189</v>
      </c>
      <c r="C522">
        <v>1358146.61473274</v>
      </c>
      <c r="D522">
        <v>1462299.48255283</v>
      </c>
      <c r="E522">
        <v>3035207.47498814</v>
      </c>
      <c r="F522">
        <v>462469.343132994</v>
      </c>
      <c r="G522">
        <v>978039.445605171</v>
      </c>
    </row>
    <row r="523" spans="1:7">
      <c r="A523">
        <v>521</v>
      </c>
      <c r="B523">
        <v>7296162.37033105</v>
      </c>
      <c r="C523">
        <v>1358088.99283616</v>
      </c>
      <c r="D523">
        <v>1462311.79682502</v>
      </c>
      <c r="E523">
        <v>3035207.47498814</v>
      </c>
      <c r="F523">
        <v>462502.980334002</v>
      </c>
      <c r="G523">
        <v>978051.12534772</v>
      </c>
    </row>
    <row r="524" spans="1:7">
      <c r="A524">
        <v>522</v>
      </c>
      <c r="B524">
        <v>7296162.20784315</v>
      </c>
      <c r="C524">
        <v>1357960.19211068</v>
      </c>
      <c r="D524">
        <v>1462356.13317054</v>
      </c>
      <c r="E524">
        <v>3035207.47498814</v>
      </c>
      <c r="F524">
        <v>462563.181800439</v>
      </c>
      <c r="G524">
        <v>978075.225773347</v>
      </c>
    </row>
    <row r="525" spans="1:7">
      <c r="A525">
        <v>523</v>
      </c>
      <c r="B525">
        <v>7296162.269842</v>
      </c>
      <c r="C525">
        <v>1358065.14075119</v>
      </c>
      <c r="D525">
        <v>1462319.030171</v>
      </c>
      <c r="E525">
        <v>3035207.47498814</v>
      </c>
      <c r="F525">
        <v>462514.903816885</v>
      </c>
      <c r="G525">
        <v>978055.720114781</v>
      </c>
    </row>
    <row r="526" spans="1:7">
      <c r="A526">
        <v>524</v>
      </c>
      <c r="B526">
        <v>7296162.30991131</v>
      </c>
      <c r="C526">
        <v>1357904.87806159</v>
      </c>
      <c r="D526">
        <v>1462376.51008927</v>
      </c>
      <c r="E526">
        <v>3035207.47498814</v>
      </c>
      <c r="F526">
        <v>462589.28460897</v>
      </c>
      <c r="G526">
        <v>978084.162163341</v>
      </c>
    </row>
    <row r="527" spans="1:7">
      <c r="A527">
        <v>525</v>
      </c>
      <c r="B527">
        <v>7296162.25969152</v>
      </c>
      <c r="C527">
        <v>1357940.99148198</v>
      </c>
      <c r="D527">
        <v>1462364.16183361</v>
      </c>
      <c r="E527">
        <v>3035207.47498814</v>
      </c>
      <c r="F527">
        <v>462570.677399244</v>
      </c>
      <c r="G527">
        <v>978078.953988546</v>
      </c>
    </row>
    <row r="528" spans="1:7">
      <c r="A528">
        <v>526</v>
      </c>
      <c r="B528">
        <v>7296162.37640897</v>
      </c>
      <c r="C528">
        <v>1357900.92502794</v>
      </c>
      <c r="D528">
        <v>1462373.05387118</v>
      </c>
      <c r="E528">
        <v>3035207.47498814</v>
      </c>
      <c r="F528">
        <v>462595.053995034</v>
      </c>
      <c r="G528">
        <v>978085.868526671</v>
      </c>
    </row>
    <row r="529" spans="1:7">
      <c r="A529">
        <v>527</v>
      </c>
      <c r="B529">
        <v>7296162.34239719</v>
      </c>
      <c r="C529">
        <v>1357858.65433784</v>
      </c>
      <c r="D529">
        <v>1462395.98585077</v>
      </c>
      <c r="E529">
        <v>3035207.47498814</v>
      </c>
      <c r="F529">
        <v>462606.414989462</v>
      </c>
      <c r="G529">
        <v>978093.812230969</v>
      </c>
    </row>
    <row r="530" spans="1:7">
      <c r="A530">
        <v>528</v>
      </c>
      <c r="B530">
        <v>7296162.33546811</v>
      </c>
      <c r="C530">
        <v>1357906.84259749</v>
      </c>
      <c r="D530">
        <v>1462372.99844416</v>
      </c>
      <c r="E530">
        <v>3035207.47498814</v>
      </c>
      <c r="F530">
        <v>462587.351517926</v>
      </c>
      <c r="G530">
        <v>978087.667920389</v>
      </c>
    </row>
    <row r="531" spans="1:7">
      <c r="A531">
        <v>529</v>
      </c>
      <c r="B531">
        <v>7296162.26892079</v>
      </c>
      <c r="C531">
        <v>1357926.08208689</v>
      </c>
      <c r="D531">
        <v>1462370.75742308</v>
      </c>
      <c r="E531">
        <v>3035207.47498814</v>
      </c>
      <c r="F531">
        <v>462577.49226544</v>
      </c>
      <c r="G531">
        <v>978080.462157237</v>
      </c>
    </row>
    <row r="532" spans="1:7">
      <c r="A532">
        <v>530</v>
      </c>
      <c r="B532">
        <v>7296162.26045946</v>
      </c>
      <c r="C532">
        <v>1357967.06001681</v>
      </c>
      <c r="D532">
        <v>1462349.55074068</v>
      </c>
      <c r="E532">
        <v>3035207.47498814</v>
      </c>
      <c r="F532">
        <v>462562.695631542</v>
      </c>
      <c r="G532">
        <v>978075.47908228</v>
      </c>
    </row>
    <row r="533" spans="1:7">
      <c r="A533">
        <v>531</v>
      </c>
      <c r="B533">
        <v>7296162.09506892</v>
      </c>
      <c r="C533">
        <v>1357926.33521069</v>
      </c>
      <c r="D533">
        <v>1462371.48542935</v>
      </c>
      <c r="E533">
        <v>3035207.47498814</v>
      </c>
      <c r="F533">
        <v>462575.453059644</v>
      </c>
      <c r="G533">
        <v>978081.346381094</v>
      </c>
    </row>
    <row r="534" spans="1:7">
      <c r="A534">
        <v>532</v>
      </c>
      <c r="B534">
        <v>7296162.3233432</v>
      </c>
      <c r="C534">
        <v>1358048.01121943</v>
      </c>
      <c r="D534">
        <v>1462326.64023693</v>
      </c>
      <c r="E534">
        <v>3035207.47498814</v>
      </c>
      <c r="F534">
        <v>462521.009175545</v>
      </c>
      <c r="G534">
        <v>978059.187723152</v>
      </c>
    </row>
    <row r="535" spans="1:7">
      <c r="A535">
        <v>533</v>
      </c>
      <c r="B535">
        <v>7296162.12476299</v>
      </c>
      <c r="C535">
        <v>1357935.34699734</v>
      </c>
      <c r="D535">
        <v>1462369.57376175</v>
      </c>
      <c r="E535">
        <v>3035207.47498814</v>
      </c>
      <c r="F535">
        <v>462570.667958109</v>
      </c>
      <c r="G535">
        <v>978079.061057651</v>
      </c>
    </row>
    <row r="536" spans="1:7">
      <c r="A536">
        <v>534</v>
      </c>
      <c r="B536">
        <v>7296162.09514426</v>
      </c>
      <c r="C536">
        <v>1357872.80127107</v>
      </c>
      <c r="D536">
        <v>1462381.91672017</v>
      </c>
      <c r="E536">
        <v>3035207.47498814</v>
      </c>
      <c r="F536">
        <v>462605.866800555</v>
      </c>
      <c r="G536">
        <v>978094.035364319</v>
      </c>
    </row>
    <row r="537" spans="1:7">
      <c r="A537">
        <v>535</v>
      </c>
      <c r="B537">
        <v>7296162.11179551</v>
      </c>
      <c r="C537">
        <v>1357922.89274058</v>
      </c>
      <c r="D537">
        <v>1462372.15397741</v>
      </c>
      <c r="E537">
        <v>3035207.47498814</v>
      </c>
      <c r="F537">
        <v>462577.465986218</v>
      </c>
      <c r="G537">
        <v>978082.124103169</v>
      </c>
    </row>
    <row r="538" spans="1:7">
      <c r="A538">
        <v>536</v>
      </c>
      <c r="B538">
        <v>7296162.16839791</v>
      </c>
      <c r="C538">
        <v>1357812.55716781</v>
      </c>
      <c r="D538">
        <v>1462406.87849193</v>
      </c>
      <c r="E538">
        <v>3035207.47498814</v>
      </c>
      <c r="F538">
        <v>462631.663135535</v>
      </c>
      <c r="G538">
        <v>978103.594614495</v>
      </c>
    </row>
    <row r="539" spans="1:7">
      <c r="A539">
        <v>537</v>
      </c>
      <c r="B539">
        <v>7296162.08539305</v>
      </c>
      <c r="C539">
        <v>1357990.14605223</v>
      </c>
      <c r="D539">
        <v>1462352.82277368</v>
      </c>
      <c r="E539">
        <v>3035207.47498814</v>
      </c>
      <c r="F539">
        <v>462543.801612673</v>
      </c>
      <c r="G539">
        <v>978067.839966323</v>
      </c>
    </row>
    <row r="540" spans="1:7">
      <c r="A540">
        <v>538</v>
      </c>
      <c r="B540">
        <v>7296162.16036239</v>
      </c>
      <c r="C540">
        <v>1358167.81170936</v>
      </c>
      <c r="D540">
        <v>1462292.69912254</v>
      </c>
      <c r="E540">
        <v>3035207.47498814</v>
      </c>
      <c r="F540">
        <v>462460.283993702</v>
      </c>
      <c r="G540">
        <v>978033.890548644</v>
      </c>
    </row>
    <row r="541" spans="1:7">
      <c r="A541">
        <v>539</v>
      </c>
      <c r="B541">
        <v>7296162.10908563</v>
      </c>
      <c r="C541">
        <v>1358040.64095931</v>
      </c>
      <c r="D541">
        <v>1462334.8609202</v>
      </c>
      <c r="E541">
        <v>3035207.47498814</v>
      </c>
      <c r="F541">
        <v>462521.855124712</v>
      </c>
      <c r="G541">
        <v>978057.277093266</v>
      </c>
    </row>
    <row r="542" spans="1:7">
      <c r="A542">
        <v>540</v>
      </c>
      <c r="B542">
        <v>7296162.02469152</v>
      </c>
      <c r="C542">
        <v>1357966.8270144</v>
      </c>
      <c r="D542">
        <v>1462362.29429263</v>
      </c>
      <c r="E542">
        <v>3035207.47498814</v>
      </c>
      <c r="F542">
        <v>462552.903087497</v>
      </c>
      <c r="G542">
        <v>978072.525308854</v>
      </c>
    </row>
    <row r="543" spans="1:7">
      <c r="A543">
        <v>541</v>
      </c>
      <c r="B543">
        <v>7296162.00267632</v>
      </c>
      <c r="C543">
        <v>1357988.64555425</v>
      </c>
      <c r="D543">
        <v>1462354.27745559</v>
      </c>
      <c r="E543">
        <v>3035207.47498814</v>
      </c>
      <c r="F543">
        <v>462542.83550331</v>
      </c>
      <c r="G543">
        <v>978068.769175035</v>
      </c>
    </row>
    <row r="544" spans="1:7">
      <c r="A544">
        <v>542</v>
      </c>
      <c r="B544">
        <v>7296162.27847442</v>
      </c>
      <c r="C544">
        <v>1357995.32687604</v>
      </c>
      <c r="D544">
        <v>1462354.47264783</v>
      </c>
      <c r="E544">
        <v>3035207.47498814</v>
      </c>
      <c r="F544">
        <v>462538.162445161</v>
      </c>
      <c r="G544">
        <v>978066.841517246</v>
      </c>
    </row>
    <row r="545" spans="1:7">
      <c r="A545">
        <v>543</v>
      </c>
      <c r="B545">
        <v>7296162.01347724</v>
      </c>
      <c r="C545">
        <v>1358031.23751009</v>
      </c>
      <c r="D545">
        <v>1462332.4764745</v>
      </c>
      <c r="E545">
        <v>3035207.47498814</v>
      </c>
      <c r="F545">
        <v>462528.692741897</v>
      </c>
      <c r="G545">
        <v>978062.131762609</v>
      </c>
    </row>
    <row r="546" spans="1:7">
      <c r="A546">
        <v>544</v>
      </c>
      <c r="B546">
        <v>7296162.0694805</v>
      </c>
      <c r="C546">
        <v>1357931.47892943</v>
      </c>
      <c r="D546">
        <v>1462375.70628318</v>
      </c>
      <c r="E546">
        <v>3035207.47498814</v>
      </c>
      <c r="F546">
        <v>462566.873782799</v>
      </c>
      <c r="G546">
        <v>978080.535496949</v>
      </c>
    </row>
    <row r="547" spans="1:7">
      <c r="A547">
        <v>545</v>
      </c>
      <c r="B547">
        <v>7296162.02770116</v>
      </c>
      <c r="C547">
        <v>1357922.94090886</v>
      </c>
      <c r="D547">
        <v>1462385.68391855</v>
      </c>
      <c r="E547">
        <v>3035207.47498814</v>
      </c>
      <c r="F547">
        <v>462566.857843287</v>
      </c>
      <c r="G547">
        <v>978079.070042316</v>
      </c>
    </row>
    <row r="548" spans="1:7">
      <c r="A548">
        <v>546</v>
      </c>
      <c r="B548">
        <v>7296162.15243546</v>
      </c>
      <c r="C548">
        <v>1358001.36046492</v>
      </c>
      <c r="D548">
        <v>1462354.280753</v>
      </c>
      <c r="E548">
        <v>3035207.47498814</v>
      </c>
      <c r="F548">
        <v>462534.582619609</v>
      </c>
      <c r="G548">
        <v>978064.453609788</v>
      </c>
    </row>
    <row r="549" spans="1:7">
      <c r="A549">
        <v>547</v>
      </c>
      <c r="B549">
        <v>7296161.99283984</v>
      </c>
      <c r="C549">
        <v>1357975.54789042</v>
      </c>
      <c r="D549">
        <v>1462355.69780268</v>
      </c>
      <c r="E549">
        <v>3035207.47498814</v>
      </c>
      <c r="F549">
        <v>462551.993369542</v>
      </c>
      <c r="G549">
        <v>978071.278789053</v>
      </c>
    </row>
    <row r="550" spans="1:7">
      <c r="A550">
        <v>548</v>
      </c>
      <c r="B550">
        <v>7296162.00838219</v>
      </c>
      <c r="C550">
        <v>1357969.36557041</v>
      </c>
      <c r="D550">
        <v>1462357.74696706</v>
      </c>
      <c r="E550">
        <v>3035207.47498814</v>
      </c>
      <c r="F550">
        <v>462554.562448869</v>
      </c>
      <c r="G550">
        <v>978072.858407701</v>
      </c>
    </row>
    <row r="551" spans="1:7">
      <c r="A551">
        <v>549</v>
      </c>
      <c r="B551">
        <v>7296161.9104847</v>
      </c>
      <c r="C551">
        <v>1358046.74459758</v>
      </c>
      <c r="D551">
        <v>1462332.34760114</v>
      </c>
      <c r="E551">
        <v>3035207.47498814</v>
      </c>
      <c r="F551">
        <v>462517.868392617</v>
      </c>
      <c r="G551">
        <v>978057.47490522</v>
      </c>
    </row>
    <row r="552" spans="1:7">
      <c r="A552">
        <v>550</v>
      </c>
      <c r="B552">
        <v>7296161.94293889</v>
      </c>
      <c r="C552">
        <v>1358041.6996045</v>
      </c>
      <c r="D552">
        <v>1462334.04038946</v>
      </c>
      <c r="E552">
        <v>3035207.47498814</v>
      </c>
      <c r="F552">
        <v>462519.752296178</v>
      </c>
      <c r="G552">
        <v>978058.975660608</v>
      </c>
    </row>
    <row r="553" spans="1:7">
      <c r="A553">
        <v>551</v>
      </c>
      <c r="B553">
        <v>7296161.89450851</v>
      </c>
      <c r="C553">
        <v>1358028.15712856</v>
      </c>
      <c r="D553">
        <v>1462336.89629133</v>
      </c>
      <c r="E553">
        <v>3035207.47498814</v>
      </c>
      <c r="F553">
        <v>462527.472883001</v>
      </c>
      <c r="G553">
        <v>978061.893217472</v>
      </c>
    </row>
    <row r="554" spans="1:7">
      <c r="A554">
        <v>552</v>
      </c>
      <c r="B554">
        <v>7296161.92146813</v>
      </c>
      <c r="C554">
        <v>1358030.67232604</v>
      </c>
      <c r="D554">
        <v>1462337.74059768</v>
      </c>
      <c r="E554">
        <v>3035207.47498814</v>
      </c>
      <c r="F554">
        <v>462525.100858114</v>
      </c>
      <c r="G554">
        <v>978060.932698161</v>
      </c>
    </row>
    <row r="555" spans="1:7">
      <c r="A555">
        <v>553</v>
      </c>
      <c r="B555">
        <v>7296161.9359036</v>
      </c>
      <c r="C555">
        <v>1358083.25185889</v>
      </c>
      <c r="D555">
        <v>1462318.65848035</v>
      </c>
      <c r="E555">
        <v>3035207.47498814</v>
      </c>
      <c r="F555">
        <v>462501.181113153</v>
      </c>
      <c r="G555">
        <v>978051.369463065</v>
      </c>
    </row>
    <row r="556" spans="1:7">
      <c r="A556">
        <v>554</v>
      </c>
      <c r="B556">
        <v>7296161.92604791</v>
      </c>
      <c r="C556">
        <v>1358065.75388486</v>
      </c>
      <c r="D556">
        <v>1462324.63698599</v>
      </c>
      <c r="E556">
        <v>3035207.47498814</v>
      </c>
      <c r="F556">
        <v>462509.428311543</v>
      </c>
      <c r="G556">
        <v>978054.631877368</v>
      </c>
    </row>
    <row r="557" spans="1:7">
      <c r="A557">
        <v>555</v>
      </c>
      <c r="B557">
        <v>7296161.89247473</v>
      </c>
      <c r="C557">
        <v>1358053.22443494</v>
      </c>
      <c r="D557">
        <v>1462325.40488161</v>
      </c>
      <c r="E557">
        <v>3035207.47498814</v>
      </c>
      <c r="F557">
        <v>462517.804919605</v>
      </c>
      <c r="G557">
        <v>978057.983250435</v>
      </c>
    </row>
    <row r="558" spans="1:7">
      <c r="A558">
        <v>556</v>
      </c>
      <c r="B558">
        <v>7296161.85721192</v>
      </c>
      <c r="C558">
        <v>1358030.01481081</v>
      </c>
      <c r="D558">
        <v>1462331.31264833</v>
      </c>
      <c r="E558">
        <v>3035207.47498814</v>
      </c>
      <c r="F558">
        <v>462529.941216113</v>
      </c>
      <c r="G558">
        <v>978063.113548521</v>
      </c>
    </row>
    <row r="559" spans="1:7">
      <c r="A559">
        <v>557</v>
      </c>
      <c r="B559">
        <v>7296161.91053187</v>
      </c>
      <c r="C559">
        <v>1357926.11419752</v>
      </c>
      <c r="D559">
        <v>1462369.07804491</v>
      </c>
      <c r="E559">
        <v>3035207.47498814</v>
      </c>
      <c r="F559">
        <v>462576.512784594</v>
      </c>
      <c r="G559">
        <v>978082.730516701</v>
      </c>
    </row>
    <row r="560" spans="1:7">
      <c r="A560">
        <v>558</v>
      </c>
      <c r="B560">
        <v>7296161.85895038</v>
      </c>
      <c r="C560">
        <v>1358021.48340217</v>
      </c>
      <c r="D560">
        <v>1462335.58677876</v>
      </c>
      <c r="E560">
        <v>3035207.47498814</v>
      </c>
      <c r="F560">
        <v>462532.946295209</v>
      </c>
      <c r="G560">
        <v>978064.367486095</v>
      </c>
    </row>
    <row r="561" spans="1:7">
      <c r="A561">
        <v>559</v>
      </c>
      <c r="B561">
        <v>7296161.89458441</v>
      </c>
      <c r="C561">
        <v>1358169.54909184</v>
      </c>
      <c r="D561">
        <v>1462280.60040147</v>
      </c>
      <c r="E561">
        <v>3035207.47498814</v>
      </c>
      <c r="F561">
        <v>462466.89213961</v>
      </c>
      <c r="G561">
        <v>978037.377963342</v>
      </c>
    </row>
    <row r="562" spans="1:7">
      <c r="A562">
        <v>560</v>
      </c>
      <c r="B562">
        <v>7296161.88627658</v>
      </c>
      <c r="C562">
        <v>1358025.08257802</v>
      </c>
      <c r="D562">
        <v>1462333.59298365</v>
      </c>
      <c r="E562">
        <v>3035207.47498814</v>
      </c>
      <c r="F562">
        <v>462532.15371095</v>
      </c>
      <c r="G562">
        <v>978063.582015816</v>
      </c>
    </row>
    <row r="563" spans="1:7">
      <c r="A563">
        <v>561</v>
      </c>
      <c r="B563">
        <v>7296161.91479824</v>
      </c>
      <c r="C563">
        <v>1358014.31174369</v>
      </c>
      <c r="D563">
        <v>1462332.87168911</v>
      </c>
      <c r="E563">
        <v>3035207.47498814</v>
      </c>
      <c r="F563">
        <v>462540.453775249</v>
      </c>
      <c r="G563">
        <v>978066.802602047</v>
      </c>
    </row>
    <row r="564" spans="1:7">
      <c r="A564">
        <v>562</v>
      </c>
      <c r="B564">
        <v>7296161.86728297</v>
      </c>
      <c r="C564">
        <v>1358038.82661102</v>
      </c>
      <c r="D564">
        <v>1462328.44111536</v>
      </c>
      <c r="E564">
        <v>3035207.47498814</v>
      </c>
      <c r="F564">
        <v>462525.731719707</v>
      </c>
      <c r="G564">
        <v>978061.392848746</v>
      </c>
    </row>
    <row r="565" spans="1:7">
      <c r="A565">
        <v>563</v>
      </c>
      <c r="B565">
        <v>7296161.85994923</v>
      </c>
      <c r="C565">
        <v>1358025.18628904</v>
      </c>
      <c r="D565">
        <v>1462331.73920002</v>
      </c>
      <c r="E565">
        <v>3035207.47498814</v>
      </c>
      <c r="F565">
        <v>462533.153456527</v>
      </c>
      <c r="G565">
        <v>978064.306015494</v>
      </c>
    </row>
    <row r="566" spans="1:7">
      <c r="A566">
        <v>564</v>
      </c>
      <c r="B566">
        <v>7296161.88402472</v>
      </c>
      <c r="C566">
        <v>1358053.89046612</v>
      </c>
      <c r="D566">
        <v>1462324.67490438</v>
      </c>
      <c r="E566">
        <v>3035207.47498814</v>
      </c>
      <c r="F566">
        <v>462517.903667897</v>
      </c>
      <c r="G566">
        <v>978057.939998178</v>
      </c>
    </row>
    <row r="567" spans="1:7">
      <c r="A567">
        <v>565</v>
      </c>
      <c r="B567">
        <v>7296161.80905867</v>
      </c>
      <c r="C567">
        <v>1358016.30849056</v>
      </c>
      <c r="D567">
        <v>1462335.80173421</v>
      </c>
      <c r="E567">
        <v>3035207.47498814</v>
      </c>
      <c r="F567">
        <v>462536.764157684</v>
      </c>
      <c r="G567">
        <v>978065.459688077</v>
      </c>
    </row>
    <row r="568" spans="1:7">
      <c r="A568">
        <v>566</v>
      </c>
      <c r="B568">
        <v>7296161.82705309</v>
      </c>
      <c r="C568">
        <v>1358032.68612867</v>
      </c>
      <c r="D568">
        <v>1462330.15965714</v>
      </c>
      <c r="E568">
        <v>3035207.47498814</v>
      </c>
      <c r="F568">
        <v>462529.497791353</v>
      </c>
      <c r="G568">
        <v>978062.00848778</v>
      </c>
    </row>
    <row r="569" spans="1:7">
      <c r="A569">
        <v>567</v>
      </c>
      <c r="B569">
        <v>7296161.77524452</v>
      </c>
      <c r="C569">
        <v>1358050.55644022</v>
      </c>
      <c r="D569">
        <v>1462322.17470982</v>
      </c>
      <c r="E569">
        <v>3035207.47498814</v>
      </c>
      <c r="F569">
        <v>462523.050606627</v>
      </c>
      <c r="G569">
        <v>978058.51849971</v>
      </c>
    </row>
    <row r="570" spans="1:7">
      <c r="A570">
        <v>568</v>
      </c>
      <c r="B570">
        <v>7296161.79149159</v>
      </c>
      <c r="C570">
        <v>1358068.72817904</v>
      </c>
      <c r="D570">
        <v>1462312.59693282</v>
      </c>
      <c r="E570">
        <v>3035207.47498814</v>
      </c>
      <c r="F570">
        <v>462516.903749235</v>
      </c>
      <c r="G570">
        <v>978056.087642357</v>
      </c>
    </row>
    <row r="571" spans="1:7">
      <c r="A571">
        <v>569</v>
      </c>
      <c r="B571">
        <v>7296161.68712308</v>
      </c>
      <c r="C571">
        <v>1357984.05147585</v>
      </c>
      <c r="D571">
        <v>1462350.03826607</v>
      </c>
      <c r="E571">
        <v>3035207.47498814</v>
      </c>
      <c r="F571">
        <v>462549.748515497</v>
      </c>
      <c r="G571">
        <v>978070.37387752</v>
      </c>
    </row>
    <row r="572" spans="1:7">
      <c r="A572">
        <v>570</v>
      </c>
      <c r="B572">
        <v>7296161.71718015</v>
      </c>
      <c r="C572">
        <v>1357960.12785431</v>
      </c>
      <c r="D572">
        <v>1462361.59642096</v>
      </c>
      <c r="E572">
        <v>3035207.47498814</v>
      </c>
      <c r="F572">
        <v>462558.330825438</v>
      </c>
      <c r="G572">
        <v>978074.187091302</v>
      </c>
    </row>
    <row r="573" spans="1:7">
      <c r="A573">
        <v>571</v>
      </c>
      <c r="B573">
        <v>7296161.71501246</v>
      </c>
      <c r="C573">
        <v>1357977.80945879</v>
      </c>
      <c r="D573">
        <v>1462349.1147735</v>
      </c>
      <c r="E573">
        <v>3035207.47498814</v>
      </c>
      <c r="F573">
        <v>462555.366064911</v>
      </c>
      <c r="G573">
        <v>978071.94972712</v>
      </c>
    </row>
    <row r="574" spans="1:7">
      <c r="A574">
        <v>572</v>
      </c>
      <c r="B574">
        <v>7296161.69809272</v>
      </c>
      <c r="C574">
        <v>1357992.16058606</v>
      </c>
      <c r="D574">
        <v>1462348.74567234</v>
      </c>
      <c r="E574">
        <v>3035207.47498814</v>
      </c>
      <c r="F574">
        <v>462544.61386169</v>
      </c>
      <c r="G574">
        <v>978068.702984487</v>
      </c>
    </row>
    <row r="575" spans="1:7">
      <c r="A575">
        <v>573</v>
      </c>
      <c r="B575">
        <v>7296161.6703162</v>
      </c>
      <c r="C575">
        <v>1357969.00437452</v>
      </c>
      <c r="D575">
        <v>1462355.5579301</v>
      </c>
      <c r="E575">
        <v>3035207.47498814</v>
      </c>
      <c r="F575">
        <v>462555.513385481</v>
      </c>
      <c r="G575">
        <v>978074.119637958</v>
      </c>
    </row>
    <row r="576" spans="1:7">
      <c r="A576">
        <v>574</v>
      </c>
      <c r="B576">
        <v>7296161.67106864</v>
      </c>
      <c r="C576">
        <v>1357950.93092954</v>
      </c>
      <c r="D576">
        <v>1462361.45611096</v>
      </c>
      <c r="E576">
        <v>3035207.47498814</v>
      </c>
      <c r="F576">
        <v>462564.596332649</v>
      </c>
      <c r="G576">
        <v>978077.212707351</v>
      </c>
    </row>
    <row r="577" spans="1:7">
      <c r="A577">
        <v>575</v>
      </c>
      <c r="B577">
        <v>7296161.72207172</v>
      </c>
      <c r="C577">
        <v>1357871.13086464</v>
      </c>
      <c r="D577">
        <v>1462386.61386711</v>
      </c>
      <c r="E577">
        <v>3035207.47498814</v>
      </c>
      <c r="F577">
        <v>462602.292229875</v>
      </c>
      <c r="G577">
        <v>978094.210121949</v>
      </c>
    </row>
    <row r="578" spans="1:7">
      <c r="A578">
        <v>576</v>
      </c>
      <c r="B578">
        <v>7296161.68304333</v>
      </c>
      <c r="C578">
        <v>1357970.04346328</v>
      </c>
      <c r="D578">
        <v>1462354.47767914</v>
      </c>
      <c r="E578">
        <v>3035207.47498814</v>
      </c>
      <c r="F578">
        <v>462555.360931804</v>
      </c>
      <c r="G578">
        <v>978074.325980973</v>
      </c>
    </row>
    <row r="579" spans="1:7">
      <c r="A579">
        <v>577</v>
      </c>
      <c r="B579">
        <v>7296161.66994879</v>
      </c>
      <c r="C579">
        <v>1358015.87634698</v>
      </c>
      <c r="D579">
        <v>1462340.30688654</v>
      </c>
      <c r="E579">
        <v>3035207.47498814</v>
      </c>
      <c r="F579">
        <v>462533.041262667</v>
      </c>
      <c r="G579">
        <v>978064.970464466</v>
      </c>
    </row>
    <row r="580" spans="1:7">
      <c r="A580">
        <v>578</v>
      </c>
      <c r="B580">
        <v>7296161.6622621</v>
      </c>
      <c r="C580">
        <v>1358038.39335512</v>
      </c>
      <c r="D580">
        <v>1462331.69800307</v>
      </c>
      <c r="E580">
        <v>3035207.47498814</v>
      </c>
      <c r="F580">
        <v>462523.11423187</v>
      </c>
      <c r="G580">
        <v>978060.981683904</v>
      </c>
    </row>
    <row r="581" spans="1:7">
      <c r="A581">
        <v>579</v>
      </c>
      <c r="B581">
        <v>7296161.67748896</v>
      </c>
      <c r="C581">
        <v>1358082.30756356</v>
      </c>
      <c r="D581">
        <v>1462318.94468562</v>
      </c>
      <c r="E581">
        <v>3035207.47498814</v>
      </c>
      <c r="F581">
        <v>462500.859521667</v>
      </c>
      <c r="G581">
        <v>978052.090729967</v>
      </c>
    </row>
    <row r="582" spans="1:7">
      <c r="A582">
        <v>580</v>
      </c>
      <c r="B582">
        <v>7296161.6850862</v>
      </c>
      <c r="C582">
        <v>1358050.8069984</v>
      </c>
      <c r="D582">
        <v>1462325.95871682</v>
      </c>
      <c r="E582">
        <v>3035207.47498814</v>
      </c>
      <c r="F582">
        <v>462518.385186746</v>
      </c>
      <c r="G582">
        <v>978059.059196087</v>
      </c>
    </row>
    <row r="583" spans="1:7">
      <c r="A583">
        <v>581</v>
      </c>
      <c r="B583">
        <v>7296161.65394999</v>
      </c>
      <c r="C583">
        <v>1358010.16509813</v>
      </c>
      <c r="D583">
        <v>1462338.65462528</v>
      </c>
      <c r="E583">
        <v>3035207.47498814</v>
      </c>
      <c r="F583">
        <v>462538.693369857</v>
      </c>
      <c r="G583">
        <v>978066.665868583</v>
      </c>
    </row>
    <row r="584" spans="1:7">
      <c r="A584">
        <v>582</v>
      </c>
      <c r="B584">
        <v>7296161.67898825</v>
      </c>
      <c r="C584">
        <v>1357925.51361192</v>
      </c>
      <c r="D584">
        <v>1462369.43905385</v>
      </c>
      <c r="E584">
        <v>3035207.47498814</v>
      </c>
      <c r="F584">
        <v>462576.845053422</v>
      </c>
      <c r="G584">
        <v>978082.406280921</v>
      </c>
    </row>
    <row r="585" spans="1:7">
      <c r="A585">
        <v>583</v>
      </c>
      <c r="B585">
        <v>7296161.63095959</v>
      </c>
      <c r="C585">
        <v>1358013.30919711</v>
      </c>
      <c r="D585">
        <v>1462337.87405433</v>
      </c>
      <c r="E585">
        <v>3035207.47498814</v>
      </c>
      <c r="F585">
        <v>462536.687949891</v>
      </c>
      <c r="G585">
        <v>978066.284770117</v>
      </c>
    </row>
    <row r="586" spans="1:7">
      <c r="A586">
        <v>584</v>
      </c>
      <c r="B586">
        <v>7296161.61014784</v>
      </c>
      <c r="C586">
        <v>1358006.48708269</v>
      </c>
      <c r="D586">
        <v>1462339.36072528</v>
      </c>
      <c r="E586">
        <v>3035207.47498814</v>
      </c>
      <c r="F586">
        <v>462540.5270835</v>
      </c>
      <c r="G586">
        <v>978067.760268222</v>
      </c>
    </row>
    <row r="587" spans="1:7">
      <c r="A587">
        <v>585</v>
      </c>
      <c r="B587">
        <v>7296161.65743358</v>
      </c>
      <c r="C587">
        <v>1358051.44860932</v>
      </c>
      <c r="D587">
        <v>1462327.48804011</v>
      </c>
      <c r="E587">
        <v>3035207.47498814</v>
      </c>
      <c r="F587">
        <v>462517.35208066</v>
      </c>
      <c r="G587">
        <v>978057.893715349</v>
      </c>
    </row>
    <row r="588" spans="1:7">
      <c r="A588">
        <v>586</v>
      </c>
      <c r="B588">
        <v>7296161.61622642</v>
      </c>
      <c r="C588">
        <v>1357985.59416147</v>
      </c>
      <c r="D588">
        <v>1462345.78822223</v>
      </c>
      <c r="E588">
        <v>3035207.47498814</v>
      </c>
      <c r="F588">
        <v>462550.877076059</v>
      </c>
      <c r="G588">
        <v>978071.881778518</v>
      </c>
    </row>
    <row r="589" spans="1:7">
      <c r="A589">
        <v>587</v>
      </c>
      <c r="B589">
        <v>7296161.63356746</v>
      </c>
      <c r="C589">
        <v>1358032.47914657</v>
      </c>
      <c r="D589">
        <v>1462333.22488856</v>
      </c>
      <c r="E589">
        <v>3035207.47498814</v>
      </c>
      <c r="F589">
        <v>462527.134578751</v>
      </c>
      <c r="G589">
        <v>978061.319965444</v>
      </c>
    </row>
    <row r="590" spans="1:7">
      <c r="A590">
        <v>588</v>
      </c>
      <c r="B590">
        <v>7296161.61836047</v>
      </c>
      <c r="C590">
        <v>1358016.39303781</v>
      </c>
      <c r="D590">
        <v>1462334.66207943</v>
      </c>
      <c r="E590">
        <v>3035207.47498814</v>
      </c>
      <c r="F590">
        <v>462536.854203185</v>
      </c>
      <c r="G590">
        <v>978066.234051907</v>
      </c>
    </row>
    <row r="591" spans="1:7">
      <c r="A591">
        <v>589</v>
      </c>
      <c r="B591">
        <v>7296161.65435854</v>
      </c>
      <c r="C591">
        <v>1358021.07135836</v>
      </c>
      <c r="D591">
        <v>1462335.10583538</v>
      </c>
      <c r="E591">
        <v>3035207.47498814</v>
      </c>
      <c r="F591">
        <v>462533.21782909</v>
      </c>
      <c r="G591">
        <v>978064.784347568</v>
      </c>
    </row>
    <row r="592" spans="1:7">
      <c r="A592">
        <v>590</v>
      </c>
      <c r="B592">
        <v>7296161.64341698</v>
      </c>
      <c r="C592">
        <v>1357997.47137147</v>
      </c>
      <c r="D592">
        <v>1462342.54171336</v>
      </c>
      <c r="E592">
        <v>3035207.47498814</v>
      </c>
      <c r="F592">
        <v>462544.325405145</v>
      </c>
      <c r="G592">
        <v>978069.829938859</v>
      </c>
    </row>
    <row r="593" spans="1:7">
      <c r="A593">
        <v>591</v>
      </c>
      <c r="B593">
        <v>7296161.62423594</v>
      </c>
      <c r="C593">
        <v>1358041.33776704</v>
      </c>
      <c r="D593">
        <v>1462327.43958496</v>
      </c>
      <c r="E593">
        <v>3035207.47498814</v>
      </c>
      <c r="F593">
        <v>462524.469708156</v>
      </c>
      <c r="G593">
        <v>978060.902187634</v>
      </c>
    </row>
    <row r="594" spans="1:7">
      <c r="A594">
        <v>592</v>
      </c>
      <c r="B594">
        <v>7296161.62641519</v>
      </c>
      <c r="C594">
        <v>1357981.51941676</v>
      </c>
      <c r="D594">
        <v>1462350.99200236</v>
      </c>
      <c r="E594">
        <v>3035207.47498814</v>
      </c>
      <c r="F594">
        <v>462549.719007206</v>
      </c>
      <c r="G594">
        <v>978071.921000729</v>
      </c>
    </row>
    <row r="595" spans="1:7">
      <c r="A595">
        <v>593</v>
      </c>
      <c r="B595">
        <v>7296161.60890215</v>
      </c>
      <c r="C595">
        <v>1358011.69084816</v>
      </c>
      <c r="D595">
        <v>1462333.90745531</v>
      </c>
      <c r="E595">
        <v>3035207.47498814</v>
      </c>
      <c r="F595">
        <v>462539.949315053</v>
      </c>
      <c r="G595">
        <v>978068.586295479</v>
      </c>
    </row>
    <row r="596" spans="1:7">
      <c r="A596">
        <v>594</v>
      </c>
      <c r="B596">
        <v>7296161.63631989</v>
      </c>
      <c r="C596">
        <v>1358026.13797639</v>
      </c>
      <c r="D596">
        <v>1462329.44548596</v>
      </c>
      <c r="E596">
        <v>3035207.47498814</v>
      </c>
      <c r="F596">
        <v>462532.758529506</v>
      </c>
      <c r="G596">
        <v>978065.819339893</v>
      </c>
    </row>
    <row r="597" spans="1:7">
      <c r="A597">
        <v>595</v>
      </c>
      <c r="B597">
        <v>7296161.68622746</v>
      </c>
      <c r="C597">
        <v>1358093.38054515</v>
      </c>
      <c r="D597">
        <v>1462297.53767742</v>
      </c>
      <c r="E597">
        <v>3035207.47498814</v>
      </c>
      <c r="F597">
        <v>462508.831857527</v>
      </c>
      <c r="G597">
        <v>978054.461159225</v>
      </c>
    </row>
    <row r="598" spans="1:7">
      <c r="A598">
        <v>596</v>
      </c>
      <c r="B598">
        <v>7296161.61975605</v>
      </c>
      <c r="C598">
        <v>1358029.11544765</v>
      </c>
      <c r="D598">
        <v>1462330.8012539</v>
      </c>
      <c r="E598">
        <v>3035207.47498814</v>
      </c>
      <c r="F598">
        <v>462529.870284735</v>
      </c>
      <c r="G598">
        <v>978064.357781614</v>
      </c>
    </row>
    <row r="599" spans="1:7">
      <c r="A599">
        <v>597</v>
      </c>
      <c r="B599">
        <v>7296161.604246</v>
      </c>
      <c r="C599">
        <v>1357924.04840369</v>
      </c>
      <c r="D599">
        <v>1462366.69038042</v>
      </c>
      <c r="E599">
        <v>3035207.47498814</v>
      </c>
      <c r="F599">
        <v>462578.19329554</v>
      </c>
      <c r="G599">
        <v>978085.197178207</v>
      </c>
    </row>
    <row r="600" spans="1:7">
      <c r="A600">
        <v>598</v>
      </c>
      <c r="B600">
        <v>7296161.595357</v>
      </c>
      <c r="C600">
        <v>1357922.99720922</v>
      </c>
      <c r="D600">
        <v>1462368.10647757</v>
      </c>
      <c r="E600">
        <v>3035207.47498814</v>
      </c>
      <c r="F600">
        <v>462577.345308491</v>
      </c>
      <c r="G600">
        <v>978085.671373584</v>
      </c>
    </row>
    <row r="601" spans="1:7">
      <c r="A601">
        <v>599</v>
      </c>
      <c r="B601">
        <v>7296161.64604318</v>
      </c>
      <c r="C601">
        <v>1357949.64101095</v>
      </c>
      <c r="D601">
        <v>1462360.98249834</v>
      </c>
      <c r="E601">
        <v>3035207.47498814</v>
      </c>
      <c r="F601">
        <v>462563.658844788</v>
      </c>
      <c r="G601">
        <v>978079.888700964</v>
      </c>
    </row>
    <row r="602" spans="1:7">
      <c r="A602">
        <v>600</v>
      </c>
      <c r="B602">
        <v>7296161.61689444</v>
      </c>
      <c r="C602">
        <v>1357941.10059582</v>
      </c>
      <c r="D602">
        <v>1462362.15809397</v>
      </c>
      <c r="E602">
        <v>3035207.47498814</v>
      </c>
      <c r="F602">
        <v>462568.282115597</v>
      </c>
      <c r="G602">
        <v>978082.601100901</v>
      </c>
    </row>
    <row r="603" spans="1:7">
      <c r="A603">
        <v>601</v>
      </c>
      <c r="B603">
        <v>7296161.61793665</v>
      </c>
      <c r="C603">
        <v>1357925.10056304</v>
      </c>
      <c r="D603">
        <v>1462365.68106147</v>
      </c>
      <c r="E603">
        <v>3035207.47498814</v>
      </c>
      <c r="F603">
        <v>462577.309420684</v>
      </c>
      <c r="G603">
        <v>978086.051903322</v>
      </c>
    </row>
    <row r="604" spans="1:7">
      <c r="A604">
        <v>602</v>
      </c>
      <c r="B604">
        <v>7296161.62033557</v>
      </c>
      <c r="C604">
        <v>1357946.91577022</v>
      </c>
      <c r="D604">
        <v>1462360.34700108</v>
      </c>
      <c r="E604">
        <v>3035207.47498814</v>
      </c>
      <c r="F604">
        <v>462565.877942486</v>
      </c>
      <c r="G604">
        <v>978081.004633641</v>
      </c>
    </row>
    <row r="605" spans="1:7">
      <c r="A605">
        <v>603</v>
      </c>
      <c r="B605">
        <v>7296161.57935214</v>
      </c>
      <c r="C605">
        <v>1357961.59541501</v>
      </c>
      <c r="D605">
        <v>1462356.97480049</v>
      </c>
      <c r="E605">
        <v>3035207.47498814</v>
      </c>
      <c r="F605">
        <v>462557.732625844</v>
      </c>
      <c r="G605">
        <v>978077.801522649</v>
      </c>
    </row>
    <row r="606" spans="1:7">
      <c r="A606">
        <v>604</v>
      </c>
      <c r="B606">
        <v>7296161.57836541</v>
      </c>
      <c r="C606">
        <v>1357986.89682204</v>
      </c>
      <c r="D606">
        <v>1462346.98338235</v>
      </c>
      <c r="E606">
        <v>3035207.47498814</v>
      </c>
      <c r="F606">
        <v>462546.815427465</v>
      </c>
      <c r="G606">
        <v>978073.407745418</v>
      </c>
    </row>
    <row r="607" spans="1:7">
      <c r="A607">
        <v>605</v>
      </c>
      <c r="B607">
        <v>7296161.57612197</v>
      </c>
      <c r="C607">
        <v>1357990.26217342</v>
      </c>
      <c r="D607">
        <v>1462342.81190487</v>
      </c>
      <c r="E607">
        <v>3035207.47498814</v>
      </c>
      <c r="F607">
        <v>462547.516061967</v>
      </c>
      <c r="G607">
        <v>978073.510993571</v>
      </c>
    </row>
    <row r="608" spans="1:7">
      <c r="A608">
        <v>606</v>
      </c>
      <c r="B608">
        <v>7296161.58273846</v>
      </c>
      <c r="C608">
        <v>1357962.47709722</v>
      </c>
      <c r="D608">
        <v>1462351.28548298</v>
      </c>
      <c r="E608">
        <v>3035207.47498814</v>
      </c>
      <c r="F608">
        <v>462561.451119978</v>
      </c>
      <c r="G608">
        <v>978078.894050142</v>
      </c>
    </row>
    <row r="609" spans="1:7">
      <c r="A609">
        <v>607</v>
      </c>
      <c r="B609">
        <v>7296161.60524716</v>
      </c>
      <c r="C609">
        <v>1357819.04629207</v>
      </c>
      <c r="D609">
        <v>1462405.00314425</v>
      </c>
      <c r="E609">
        <v>3035207.47498814</v>
      </c>
      <c r="F609">
        <v>462624.696152087</v>
      </c>
      <c r="G609">
        <v>978105.384670609</v>
      </c>
    </row>
    <row r="610" spans="1:7">
      <c r="A610">
        <v>608</v>
      </c>
      <c r="B610">
        <v>7296161.59564878</v>
      </c>
      <c r="C610">
        <v>1357979.51600784</v>
      </c>
      <c r="D610">
        <v>1462345.61950778</v>
      </c>
      <c r="E610">
        <v>3035207.47498814</v>
      </c>
      <c r="F610">
        <v>462553.250723318</v>
      </c>
      <c r="G610">
        <v>978075.734421702</v>
      </c>
    </row>
    <row r="611" spans="1:7">
      <c r="A611">
        <v>609</v>
      </c>
      <c r="B611">
        <v>7296161.58283447</v>
      </c>
      <c r="C611">
        <v>1358022.51530734</v>
      </c>
      <c r="D611">
        <v>1462334.37470437</v>
      </c>
      <c r="E611">
        <v>3035207.47498814</v>
      </c>
      <c r="F611">
        <v>462531.075742401</v>
      </c>
      <c r="G611">
        <v>978066.142092217</v>
      </c>
    </row>
    <row r="612" spans="1:7">
      <c r="A612">
        <v>610</v>
      </c>
      <c r="B612">
        <v>7296161.58944715</v>
      </c>
      <c r="C612">
        <v>1357982.95724422</v>
      </c>
      <c r="D612">
        <v>1462344.28184234</v>
      </c>
      <c r="E612">
        <v>3035207.47498814</v>
      </c>
      <c r="F612">
        <v>462551.375999364</v>
      </c>
      <c r="G612">
        <v>978075.499373082</v>
      </c>
    </row>
    <row r="613" spans="1:7">
      <c r="A613">
        <v>611</v>
      </c>
      <c r="B613">
        <v>7296161.57937319</v>
      </c>
      <c r="C613">
        <v>1358009.10542</v>
      </c>
      <c r="D613">
        <v>1462337.94681944</v>
      </c>
      <c r="E613">
        <v>3035207.47498814</v>
      </c>
      <c r="F613">
        <v>462538.011758849</v>
      </c>
      <c r="G613">
        <v>978069.040386755</v>
      </c>
    </row>
    <row r="614" spans="1:7">
      <c r="A614">
        <v>612</v>
      </c>
      <c r="B614">
        <v>7296161.57185871</v>
      </c>
      <c r="C614">
        <v>1357997.92448777</v>
      </c>
      <c r="D614">
        <v>1462340.9579103</v>
      </c>
      <c r="E614">
        <v>3035207.47498814</v>
      </c>
      <c r="F614">
        <v>462543.358328792</v>
      </c>
      <c r="G614">
        <v>978071.856143709</v>
      </c>
    </row>
    <row r="615" spans="1:7">
      <c r="A615">
        <v>613</v>
      </c>
      <c r="B615">
        <v>7296161.60428893</v>
      </c>
      <c r="C615">
        <v>1358060.29905598</v>
      </c>
      <c r="D615">
        <v>1462312.44154885</v>
      </c>
      <c r="E615">
        <v>3035207.47498814</v>
      </c>
      <c r="F615">
        <v>462520.253973331</v>
      </c>
      <c r="G615">
        <v>978061.134722621</v>
      </c>
    </row>
    <row r="616" spans="1:7">
      <c r="A616">
        <v>614</v>
      </c>
      <c r="B616">
        <v>7296161.58859203</v>
      </c>
      <c r="C616">
        <v>1357987.35954943</v>
      </c>
      <c r="D616">
        <v>1462343.90836121</v>
      </c>
      <c r="E616">
        <v>3035207.47498814</v>
      </c>
      <c r="F616">
        <v>462548.636998712</v>
      </c>
      <c r="G616">
        <v>978074.20869454</v>
      </c>
    </row>
    <row r="617" spans="1:7">
      <c r="A617">
        <v>615</v>
      </c>
      <c r="B617">
        <v>7296161.64582415</v>
      </c>
      <c r="C617">
        <v>1357976.97108506</v>
      </c>
      <c r="D617">
        <v>1462348.80678329</v>
      </c>
      <c r="E617">
        <v>3035207.47498814</v>
      </c>
      <c r="F617">
        <v>462552.068047734</v>
      </c>
      <c r="G617">
        <v>978076.324919924</v>
      </c>
    </row>
    <row r="618" spans="1:7">
      <c r="A618">
        <v>616</v>
      </c>
      <c r="B618">
        <v>7296161.58624192</v>
      </c>
      <c r="C618">
        <v>1357977.82926636</v>
      </c>
      <c r="D618">
        <v>1462350.39732552</v>
      </c>
      <c r="E618">
        <v>3035207.47498814</v>
      </c>
      <c r="F618">
        <v>462550.787478295</v>
      </c>
      <c r="G618">
        <v>978075.097183607</v>
      </c>
    </row>
    <row r="619" spans="1:7">
      <c r="A619">
        <v>617</v>
      </c>
      <c r="B619">
        <v>7296161.60642532</v>
      </c>
      <c r="C619">
        <v>1357957.77445969</v>
      </c>
      <c r="D619">
        <v>1462358.7141981</v>
      </c>
      <c r="E619">
        <v>3035207.47498814</v>
      </c>
      <c r="F619">
        <v>462558.832759826</v>
      </c>
      <c r="G619">
        <v>978078.810019564</v>
      </c>
    </row>
    <row r="620" spans="1:7">
      <c r="A620">
        <v>618</v>
      </c>
      <c r="B620">
        <v>7296161.59506814</v>
      </c>
      <c r="C620">
        <v>1357998.38415481</v>
      </c>
      <c r="D620">
        <v>1462338.89974623</v>
      </c>
      <c r="E620">
        <v>3035207.47498814</v>
      </c>
      <c r="F620">
        <v>462544.14135987</v>
      </c>
      <c r="G620">
        <v>978072.694819091</v>
      </c>
    </row>
    <row r="621" spans="1:7">
      <c r="A621">
        <v>619</v>
      </c>
      <c r="B621">
        <v>7296161.59174203</v>
      </c>
      <c r="C621">
        <v>1357954.48382701</v>
      </c>
      <c r="D621">
        <v>1462354.7147992</v>
      </c>
      <c r="E621">
        <v>3035207.47498814</v>
      </c>
      <c r="F621">
        <v>462564.712590142</v>
      </c>
      <c r="G621">
        <v>978080.205537541</v>
      </c>
    </row>
    <row r="622" spans="1:7">
      <c r="A622">
        <v>620</v>
      </c>
      <c r="B622">
        <v>7296161.57624453</v>
      </c>
      <c r="C622">
        <v>1357985.00107275</v>
      </c>
      <c r="D622">
        <v>1462345.89422483</v>
      </c>
      <c r="E622">
        <v>3035207.47498814</v>
      </c>
      <c r="F622">
        <v>462548.872833725</v>
      </c>
      <c r="G622">
        <v>978074.333125078</v>
      </c>
    </row>
    <row r="623" spans="1:7">
      <c r="A623">
        <v>621</v>
      </c>
      <c r="B623">
        <v>7296161.60182759</v>
      </c>
      <c r="C623">
        <v>1358088.01262676</v>
      </c>
      <c r="D623">
        <v>1462310.61798574</v>
      </c>
      <c r="E623">
        <v>3035207.47498814</v>
      </c>
      <c r="F623">
        <v>462501.448444208</v>
      </c>
      <c r="G623">
        <v>978054.047782733</v>
      </c>
    </row>
    <row r="624" spans="1:7">
      <c r="A624">
        <v>622</v>
      </c>
      <c r="B624">
        <v>7296161.58030652</v>
      </c>
      <c r="C624">
        <v>1358023.71305723</v>
      </c>
      <c r="D624">
        <v>1462334.68049321</v>
      </c>
      <c r="E624">
        <v>3035207.47498814</v>
      </c>
      <c r="F624">
        <v>462529.542015254</v>
      </c>
      <c r="G624">
        <v>978066.169752673</v>
      </c>
    </row>
    <row r="625" spans="1:7">
      <c r="A625">
        <v>623</v>
      </c>
      <c r="B625">
        <v>7296161.56813705</v>
      </c>
      <c r="C625">
        <v>1357978.35982764</v>
      </c>
      <c r="D625">
        <v>1462350.34410929</v>
      </c>
      <c r="E625">
        <v>3035207.47498814</v>
      </c>
      <c r="F625">
        <v>462551.114439967</v>
      </c>
      <c r="G625">
        <v>978074.274772</v>
      </c>
    </row>
    <row r="626" spans="1:7">
      <c r="A626">
        <v>624</v>
      </c>
      <c r="B626">
        <v>7296161.57861315</v>
      </c>
      <c r="C626">
        <v>1357989.44090758</v>
      </c>
      <c r="D626">
        <v>1462347.51274829</v>
      </c>
      <c r="E626">
        <v>3035207.47498814</v>
      </c>
      <c r="F626">
        <v>462545.493326295</v>
      </c>
      <c r="G626">
        <v>978071.656642834</v>
      </c>
    </row>
    <row r="627" spans="1:7">
      <c r="A627">
        <v>625</v>
      </c>
      <c r="B627">
        <v>7296161.57108023</v>
      </c>
      <c r="C627">
        <v>1357958.19233496</v>
      </c>
      <c r="D627">
        <v>1462357.99672277</v>
      </c>
      <c r="E627">
        <v>3035207.47498814</v>
      </c>
      <c r="F627">
        <v>462559.828769761</v>
      </c>
      <c r="G627">
        <v>978078.078264598</v>
      </c>
    </row>
    <row r="628" spans="1:7">
      <c r="A628">
        <v>626</v>
      </c>
      <c r="B628">
        <v>7296161.57994666</v>
      </c>
      <c r="C628">
        <v>1358003.07326505</v>
      </c>
      <c r="D628">
        <v>1462342.15990826</v>
      </c>
      <c r="E628">
        <v>3035207.47498814</v>
      </c>
      <c r="F628">
        <v>462539.55726203</v>
      </c>
      <c r="G628">
        <v>978069.314523181</v>
      </c>
    </row>
    <row r="629" spans="1:7">
      <c r="A629">
        <v>627</v>
      </c>
      <c r="B629">
        <v>7296161.5551396</v>
      </c>
      <c r="C629">
        <v>1357974.69379773</v>
      </c>
      <c r="D629">
        <v>1462351.15832258</v>
      </c>
      <c r="E629">
        <v>3035207.47498814</v>
      </c>
      <c r="F629">
        <v>462553.180247783</v>
      </c>
      <c r="G629">
        <v>978075.047783373</v>
      </c>
    </row>
    <row r="630" spans="1:7">
      <c r="A630">
        <v>628</v>
      </c>
      <c r="B630">
        <v>7296161.56745964</v>
      </c>
      <c r="C630">
        <v>1357984.93860651</v>
      </c>
      <c r="D630">
        <v>1462347.73699664</v>
      </c>
      <c r="E630">
        <v>3035207.47498814</v>
      </c>
      <c r="F630">
        <v>462547.805616798</v>
      </c>
      <c r="G630">
        <v>978073.611251549</v>
      </c>
    </row>
    <row r="631" spans="1:7">
      <c r="A631">
        <v>629</v>
      </c>
      <c r="B631">
        <v>7296161.55785309</v>
      </c>
      <c r="C631">
        <v>1357986.55354783</v>
      </c>
      <c r="D631">
        <v>1462346.37458058</v>
      </c>
      <c r="E631">
        <v>3035207.47498814</v>
      </c>
      <c r="F631">
        <v>462548.148506478</v>
      </c>
      <c r="G631">
        <v>978073.006230061</v>
      </c>
    </row>
    <row r="632" spans="1:7">
      <c r="A632">
        <v>630</v>
      </c>
      <c r="B632">
        <v>7296161.55345673</v>
      </c>
      <c r="C632">
        <v>1357959.28073367</v>
      </c>
      <c r="D632">
        <v>1462355.06375141</v>
      </c>
      <c r="E632">
        <v>3035207.47498814</v>
      </c>
      <c r="F632">
        <v>462561.784114531</v>
      </c>
      <c r="G632">
        <v>978077.949868983</v>
      </c>
    </row>
    <row r="633" spans="1:7">
      <c r="A633">
        <v>631</v>
      </c>
      <c r="B633">
        <v>7296161.56158279</v>
      </c>
      <c r="C633">
        <v>1357994.59369653</v>
      </c>
      <c r="D633">
        <v>1462342.20209444</v>
      </c>
      <c r="E633">
        <v>3035207.47498814</v>
      </c>
      <c r="F633">
        <v>462545.848293928</v>
      </c>
      <c r="G633">
        <v>978071.442509744</v>
      </c>
    </row>
    <row r="634" spans="1:7">
      <c r="A634">
        <v>632</v>
      </c>
      <c r="B634">
        <v>7296161.56302137</v>
      </c>
      <c r="C634">
        <v>1357917.41705352</v>
      </c>
      <c r="D634">
        <v>1462370.32831398</v>
      </c>
      <c r="E634">
        <v>3035207.47498814</v>
      </c>
      <c r="F634">
        <v>462580.622272436</v>
      </c>
      <c r="G634">
        <v>978085.720393289</v>
      </c>
    </row>
    <row r="635" spans="1:7">
      <c r="A635">
        <v>633</v>
      </c>
      <c r="B635">
        <v>7296161.56031528</v>
      </c>
      <c r="C635">
        <v>1357949.96901944</v>
      </c>
      <c r="D635">
        <v>1462357.61052695</v>
      </c>
      <c r="E635">
        <v>3035207.47498814</v>
      </c>
      <c r="F635">
        <v>462566.47609093</v>
      </c>
      <c r="G635">
        <v>978080.029689816</v>
      </c>
    </row>
    <row r="636" spans="1:7">
      <c r="A636">
        <v>634</v>
      </c>
      <c r="B636">
        <v>7296161.55446305</v>
      </c>
      <c r="C636">
        <v>1357933.77498278</v>
      </c>
      <c r="D636">
        <v>1462366.14604406</v>
      </c>
      <c r="E636">
        <v>3035207.47498814</v>
      </c>
      <c r="F636">
        <v>462571.936645393</v>
      </c>
      <c r="G636">
        <v>978082.221802672</v>
      </c>
    </row>
    <row r="637" spans="1:7">
      <c r="A637">
        <v>635</v>
      </c>
      <c r="B637">
        <v>7296161.55097207</v>
      </c>
      <c r="C637">
        <v>1357966.77188831</v>
      </c>
      <c r="D637">
        <v>1462352.7713442</v>
      </c>
      <c r="E637">
        <v>3035207.47498814</v>
      </c>
      <c r="F637">
        <v>462558.209413691</v>
      </c>
      <c r="G637">
        <v>978076.323337721</v>
      </c>
    </row>
    <row r="638" spans="1:7">
      <c r="A638">
        <v>636</v>
      </c>
      <c r="B638">
        <v>7296161.5474674</v>
      </c>
      <c r="C638">
        <v>1357991.09047546</v>
      </c>
      <c r="D638">
        <v>1462340.96972208</v>
      </c>
      <c r="E638">
        <v>3035207.47498814</v>
      </c>
      <c r="F638">
        <v>462549.909328233</v>
      </c>
      <c r="G638">
        <v>978072.102953491</v>
      </c>
    </row>
    <row r="639" spans="1:7">
      <c r="A639">
        <v>637</v>
      </c>
      <c r="B639">
        <v>7296161.5408233</v>
      </c>
      <c r="C639">
        <v>1357994.63464391</v>
      </c>
      <c r="D639">
        <v>1462340.60337435</v>
      </c>
      <c r="E639">
        <v>3035207.47498814</v>
      </c>
      <c r="F639">
        <v>462547.625270072</v>
      </c>
      <c r="G639">
        <v>978071.202546819</v>
      </c>
    </row>
    <row r="640" spans="1:7">
      <c r="A640">
        <v>638</v>
      </c>
      <c r="B640">
        <v>7296161.53616046</v>
      </c>
      <c r="C640">
        <v>1358025.92212819</v>
      </c>
      <c r="D640">
        <v>1462329.94284333</v>
      </c>
      <c r="E640">
        <v>3035207.47498814</v>
      </c>
      <c r="F640">
        <v>462533.363430781</v>
      </c>
      <c r="G640">
        <v>978064.832770027</v>
      </c>
    </row>
    <row r="641" spans="1:7">
      <c r="A641">
        <v>639</v>
      </c>
      <c r="B641">
        <v>7296161.53791479</v>
      </c>
      <c r="C641">
        <v>1358018.12530917</v>
      </c>
      <c r="D641">
        <v>1462332.51886887</v>
      </c>
      <c r="E641">
        <v>3035207.47498814</v>
      </c>
      <c r="F641">
        <v>462537.080722379</v>
      </c>
      <c r="G641">
        <v>978066.338026235</v>
      </c>
    </row>
    <row r="642" spans="1:7">
      <c r="A642">
        <v>640</v>
      </c>
      <c r="B642">
        <v>7296161.5404844</v>
      </c>
      <c r="C642">
        <v>1358008.64270268</v>
      </c>
      <c r="D642">
        <v>1462335.41289583</v>
      </c>
      <c r="E642">
        <v>3035207.47498814</v>
      </c>
      <c r="F642">
        <v>462542.091674469</v>
      </c>
      <c r="G642">
        <v>978067.918223278</v>
      </c>
    </row>
    <row r="643" spans="1:7">
      <c r="A643">
        <v>641</v>
      </c>
      <c r="B643">
        <v>7296161.54349857</v>
      </c>
      <c r="C643">
        <v>1358036.51494429</v>
      </c>
      <c r="D643">
        <v>1462326.59880503</v>
      </c>
      <c r="E643">
        <v>3035207.47498814</v>
      </c>
      <c r="F643">
        <v>462528.055420842</v>
      </c>
      <c r="G643">
        <v>978062.899340266</v>
      </c>
    </row>
    <row r="644" spans="1:7">
      <c r="A644">
        <v>642</v>
      </c>
      <c r="B644">
        <v>7296161.54287403</v>
      </c>
      <c r="C644">
        <v>1358009.51824448</v>
      </c>
      <c r="D644">
        <v>1462334.30471202</v>
      </c>
      <c r="E644">
        <v>3035207.47498814</v>
      </c>
      <c r="F644">
        <v>462541.941551783</v>
      </c>
      <c r="G644">
        <v>978068.303377604</v>
      </c>
    </row>
    <row r="645" spans="1:7">
      <c r="A645">
        <v>643</v>
      </c>
      <c r="B645">
        <v>7296161.54024008</v>
      </c>
      <c r="C645">
        <v>1358030.34151414</v>
      </c>
      <c r="D645">
        <v>1462328.14515826</v>
      </c>
      <c r="E645">
        <v>3035207.47498814</v>
      </c>
      <c r="F645">
        <v>462531.453854398</v>
      </c>
      <c r="G645">
        <v>978064.124725139</v>
      </c>
    </row>
    <row r="646" spans="1:7">
      <c r="A646">
        <v>644</v>
      </c>
      <c r="B646">
        <v>7296161.5435761</v>
      </c>
      <c r="C646">
        <v>1358011.15442296</v>
      </c>
      <c r="D646">
        <v>1462333.11386841</v>
      </c>
      <c r="E646">
        <v>3035207.47498814</v>
      </c>
      <c r="F646">
        <v>462541.604844055</v>
      </c>
      <c r="G646">
        <v>978068.195452538</v>
      </c>
    </row>
    <row r="647" spans="1:7">
      <c r="A647">
        <v>645</v>
      </c>
      <c r="B647">
        <v>7296161.54293542</v>
      </c>
      <c r="C647">
        <v>1358009.71525582</v>
      </c>
      <c r="D647">
        <v>1462335.0403906</v>
      </c>
      <c r="E647">
        <v>3035207.47498814</v>
      </c>
      <c r="F647">
        <v>462541.205647024</v>
      </c>
      <c r="G647">
        <v>978068.106653838</v>
      </c>
    </row>
    <row r="648" spans="1:7">
      <c r="A648">
        <v>646</v>
      </c>
      <c r="B648">
        <v>7296161.53371962</v>
      </c>
      <c r="C648">
        <v>1358018.5304299</v>
      </c>
      <c r="D648">
        <v>1462336.20556526</v>
      </c>
      <c r="E648">
        <v>3035207.47498814</v>
      </c>
      <c r="F648">
        <v>462534.291612232</v>
      </c>
      <c r="G648">
        <v>978065.031124083</v>
      </c>
    </row>
    <row r="649" spans="1:7">
      <c r="A649">
        <v>647</v>
      </c>
      <c r="B649">
        <v>7296161.54215701</v>
      </c>
      <c r="C649">
        <v>1358011.44087685</v>
      </c>
      <c r="D649">
        <v>1462339.35982088</v>
      </c>
      <c r="E649">
        <v>3035207.47498814</v>
      </c>
      <c r="F649">
        <v>462537.183704144</v>
      </c>
      <c r="G649">
        <v>978066.082766993</v>
      </c>
    </row>
    <row r="650" spans="1:7">
      <c r="A650">
        <v>648</v>
      </c>
      <c r="B650">
        <v>7296161.53531224</v>
      </c>
      <c r="C650">
        <v>1358010.00430348</v>
      </c>
      <c r="D650">
        <v>1462339.15119187</v>
      </c>
      <c r="E650">
        <v>3035207.47498814</v>
      </c>
      <c r="F650">
        <v>462538.066120627</v>
      </c>
      <c r="G650">
        <v>978066.838708119</v>
      </c>
    </row>
    <row r="651" spans="1:7">
      <c r="A651">
        <v>649</v>
      </c>
      <c r="B651">
        <v>7296161.53834958</v>
      </c>
      <c r="C651">
        <v>1358022.27036908</v>
      </c>
      <c r="D651">
        <v>1462334.6679014</v>
      </c>
      <c r="E651">
        <v>3035207.47498814</v>
      </c>
      <c r="F651">
        <v>462532.700260565</v>
      </c>
      <c r="G651">
        <v>978064.424830391</v>
      </c>
    </row>
    <row r="652" spans="1:7">
      <c r="A652">
        <v>650</v>
      </c>
      <c r="B652">
        <v>7296161.53228378</v>
      </c>
      <c r="C652">
        <v>1358042.19371168</v>
      </c>
      <c r="D652">
        <v>1462329.15988168</v>
      </c>
      <c r="E652">
        <v>3035207.47498814</v>
      </c>
      <c r="F652">
        <v>462522.951107106</v>
      </c>
      <c r="G652">
        <v>978059.75259518</v>
      </c>
    </row>
    <row r="653" spans="1:7">
      <c r="A653">
        <v>651</v>
      </c>
      <c r="B653">
        <v>7296161.53079261</v>
      </c>
      <c r="C653">
        <v>1358062.81940095</v>
      </c>
      <c r="D653">
        <v>1462321.43919699</v>
      </c>
      <c r="E653">
        <v>3035207.47498814</v>
      </c>
      <c r="F653">
        <v>462513.84691734</v>
      </c>
      <c r="G653">
        <v>978055.950289184</v>
      </c>
    </row>
    <row r="654" spans="1:7">
      <c r="A654">
        <v>652</v>
      </c>
      <c r="B654">
        <v>7296161.54000744</v>
      </c>
      <c r="C654">
        <v>1358056.96992936</v>
      </c>
      <c r="D654">
        <v>1462324.41014068</v>
      </c>
      <c r="E654">
        <v>3035207.47498814</v>
      </c>
      <c r="F654">
        <v>462515.462402913</v>
      </c>
      <c r="G654">
        <v>978057.222546342</v>
      </c>
    </row>
    <row r="655" spans="1:7">
      <c r="A655">
        <v>653</v>
      </c>
      <c r="B655">
        <v>7296161.53812764</v>
      </c>
      <c r="C655">
        <v>1358075.88236477</v>
      </c>
      <c r="D655">
        <v>1462316.86909198</v>
      </c>
      <c r="E655">
        <v>3035207.47498814</v>
      </c>
      <c r="F655">
        <v>462507.834661841</v>
      </c>
      <c r="G655">
        <v>978053.477020915</v>
      </c>
    </row>
    <row r="656" spans="1:7">
      <c r="A656">
        <v>654</v>
      </c>
      <c r="B656">
        <v>7296161.53441124</v>
      </c>
      <c r="C656">
        <v>1358051.94344466</v>
      </c>
      <c r="D656">
        <v>1462326.8382225</v>
      </c>
      <c r="E656">
        <v>3035207.47498814</v>
      </c>
      <c r="F656">
        <v>462518.041919373</v>
      </c>
      <c r="G656">
        <v>978057.235836568</v>
      </c>
    </row>
    <row r="657" spans="1:7">
      <c r="A657">
        <v>655</v>
      </c>
      <c r="B657">
        <v>7296161.53339563</v>
      </c>
      <c r="C657">
        <v>1358062.81711684</v>
      </c>
      <c r="D657">
        <v>1462321.89409384</v>
      </c>
      <c r="E657">
        <v>3035207.47498814</v>
      </c>
      <c r="F657">
        <v>462513.532873521</v>
      </c>
      <c r="G657">
        <v>978055.814323285</v>
      </c>
    </row>
    <row r="658" spans="1:7">
      <c r="A658">
        <v>656</v>
      </c>
      <c r="B658">
        <v>7296161.54318117</v>
      </c>
      <c r="C658">
        <v>1358142.30640578</v>
      </c>
      <c r="D658">
        <v>1462292.55183953</v>
      </c>
      <c r="E658">
        <v>3035207.47498814</v>
      </c>
      <c r="F658">
        <v>462478.1724733</v>
      </c>
      <c r="G658">
        <v>978041.037474415</v>
      </c>
    </row>
    <row r="659" spans="1:7">
      <c r="A659">
        <v>657</v>
      </c>
      <c r="B659">
        <v>7296161.54078904</v>
      </c>
      <c r="C659">
        <v>1358054.03637409</v>
      </c>
      <c r="D659">
        <v>1462323.68946265</v>
      </c>
      <c r="E659">
        <v>3035207.47498814</v>
      </c>
      <c r="F659">
        <v>462518.693983644</v>
      </c>
      <c r="G659">
        <v>978057.645980508</v>
      </c>
    </row>
    <row r="660" spans="1:7">
      <c r="A660">
        <v>658</v>
      </c>
      <c r="B660">
        <v>7296161.53330256</v>
      </c>
      <c r="C660">
        <v>1358049.34617776</v>
      </c>
      <c r="D660">
        <v>1462325.42469897</v>
      </c>
      <c r="E660">
        <v>3035207.47498814</v>
      </c>
      <c r="F660">
        <v>462520.427435812</v>
      </c>
      <c r="G660">
        <v>978058.860001875</v>
      </c>
    </row>
    <row r="661" spans="1:7">
      <c r="A661">
        <v>659</v>
      </c>
      <c r="B661">
        <v>7296161.54090054</v>
      </c>
      <c r="C661">
        <v>1358073.83175739</v>
      </c>
      <c r="D661">
        <v>1462316.46554331</v>
      </c>
      <c r="E661">
        <v>3035207.47498814</v>
      </c>
      <c r="F661">
        <v>462509.586685586</v>
      </c>
      <c r="G661">
        <v>978054.181926119</v>
      </c>
    </row>
    <row r="662" spans="1:7">
      <c r="A662">
        <v>660</v>
      </c>
      <c r="B662">
        <v>7296161.53848535</v>
      </c>
      <c r="C662">
        <v>1358043.53092126</v>
      </c>
      <c r="D662">
        <v>1462328.22554054</v>
      </c>
      <c r="E662">
        <v>3035207.47498814</v>
      </c>
      <c r="F662">
        <v>462522.524523949</v>
      </c>
      <c r="G662">
        <v>978059.782511453</v>
      </c>
    </row>
    <row r="663" spans="1:7">
      <c r="A663">
        <v>661</v>
      </c>
      <c r="B663">
        <v>7296161.5318769</v>
      </c>
      <c r="C663">
        <v>1358053.01975674</v>
      </c>
      <c r="D663">
        <v>1462326.53365265</v>
      </c>
      <c r="E663">
        <v>3035207.47498814</v>
      </c>
      <c r="F663">
        <v>462516.922139361</v>
      </c>
      <c r="G663">
        <v>978057.581340004</v>
      </c>
    </row>
    <row r="664" spans="1:7">
      <c r="A664">
        <v>662</v>
      </c>
      <c r="B664">
        <v>7296161.52847812</v>
      </c>
      <c r="C664">
        <v>1358029.79045552</v>
      </c>
      <c r="D664">
        <v>1462334.59160519</v>
      </c>
      <c r="E664">
        <v>3035207.47498814</v>
      </c>
      <c r="F664">
        <v>462527.693148909</v>
      </c>
      <c r="G664">
        <v>978061.978280357</v>
      </c>
    </row>
    <row r="665" spans="1:7">
      <c r="A665">
        <v>663</v>
      </c>
      <c r="B665">
        <v>7296161.53530225</v>
      </c>
      <c r="C665">
        <v>1358031.46335929</v>
      </c>
      <c r="D665">
        <v>1462334.68664756</v>
      </c>
      <c r="E665">
        <v>3035207.47498814</v>
      </c>
      <c r="F665">
        <v>462526.446741496</v>
      </c>
      <c r="G665">
        <v>978061.463565765</v>
      </c>
    </row>
    <row r="666" spans="1:7">
      <c r="A666">
        <v>664</v>
      </c>
      <c r="B666">
        <v>7296161.52316381</v>
      </c>
      <c r="C666">
        <v>1358019.2807472</v>
      </c>
      <c r="D666">
        <v>1462336.99530344</v>
      </c>
      <c r="E666">
        <v>3035207.47498814</v>
      </c>
      <c r="F666">
        <v>462533.566454235</v>
      </c>
      <c r="G666">
        <v>978064.205670788</v>
      </c>
    </row>
    <row r="667" spans="1:7">
      <c r="A667">
        <v>665</v>
      </c>
      <c r="B667">
        <v>7296161.53122986</v>
      </c>
      <c r="C667">
        <v>1358030.08776097</v>
      </c>
      <c r="D667">
        <v>1462333.97327853</v>
      </c>
      <c r="E667">
        <v>3035207.47498814</v>
      </c>
      <c r="F667">
        <v>462527.971214688</v>
      </c>
      <c r="G667">
        <v>978062.023987527</v>
      </c>
    </row>
    <row r="668" spans="1:7">
      <c r="A668">
        <v>666</v>
      </c>
      <c r="B668">
        <v>7296161.52895768</v>
      </c>
      <c r="C668">
        <v>1358045.28120172</v>
      </c>
      <c r="D668">
        <v>1462328.57643312</v>
      </c>
      <c r="E668">
        <v>3035207.47498814</v>
      </c>
      <c r="F668">
        <v>462520.877603591</v>
      </c>
      <c r="G668">
        <v>978059.318731105</v>
      </c>
    </row>
    <row r="669" spans="1:7">
      <c r="A669">
        <v>667</v>
      </c>
      <c r="B669">
        <v>7296161.52561755</v>
      </c>
      <c r="C669">
        <v>1358029.5488586</v>
      </c>
      <c r="D669">
        <v>1462333.44221476</v>
      </c>
      <c r="E669">
        <v>3035207.47498814</v>
      </c>
      <c r="F669">
        <v>462528.976781445</v>
      </c>
      <c r="G669">
        <v>978062.082774603</v>
      </c>
    </row>
    <row r="670" spans="1:7">
      <c r="A670">
        <v>668</v>
      </c>
      <c r="B670">
        <v>7296161.53776979</v>
      </c>
      <c r="C670">
        <v>1357991.00280619</v>
      </c>
      <c r="D670">
        <v>1462346.08055988</v>
      </c>
      <c r="E670">
        <v>3035207.47498814</v>
      </c>
      <c r="F670">
        <v>462547.031703144</v>
      </c>
      <c r="G670">
        <v>978069.94771244</v>
      </c>
    </row>
    <row r="671" spans="1:7">
      <c r="A671">
        <v>669</v>
      </c>
      <c r="B671">
        <v>7296161.52181825</v>
      </c>
      <c r="C671">
        <v>1358009.28259406</v>
      </c>
      <c r="D671">
        <v>1462340.37148174</v>
      </c>
      <c r="E671">
        <v>3035207.47498814</v>
      </c>
      <c r="F671">
        <v>462538.441909225</v>
      </c>
      <c r="G671">
        <v>978065.950845077</v>
      </c>
    </row>
    <row r="672" spans="1:7">
      <c r="A672">
        <v>670</v>
      </c>
      <c r="B672">
        <v>7296161.52499496</v>
      </c>
      <c r="C672">
        <v>1358018.42699103</v>
      </c>
      <c r="D672">
        <v>1462335.99937101</v>
      </c>
      <c r="E672">
        <v>3035207.47498814</v>
      </c>
      <c r="F672">
        <v>462535.076472052</v>
      </c>
      <c r="G672">
        <v>978064.547172722</v>
      </c>
    </row>
    <row r="673" spans="1:7">
      <c r="A673">
        <v>671</v>
      </c>
      <c r="B673">
        <v>7296161.52556539</v>
      </c>
      <c r="C673">
        <v>1358013.06186461</v>
      </c>
      <c r="D673">
        <v>1462338.17215279</v>
      </c>
      <c r="E673">
        <v>3035207.47498814</v>
      </c>
      <c r="F673">
        <v>462537.373319745</v>
      </c>
      <c r="G673">
        <v>978065.443240099</v>
      </c>
    </row>
    <row r="674" spans="1:7">
      <c r="A674">
        <v>672</v>
      </c>
      <c r="B674">
        <v>7296161.51192731</v>
      </c>
      <c r="C674">
        <v>1358002.08494785</v>
      </c>
      <c r="D674">
        <v>1462340.19855887</v>
      </c>
      <c r="E674">
        <v>3035207.47498814</v>
      </c>
      <c r="F674">
        <v>462543.493749084</v>
      </c>
      <c r="G674">
        <v>978068.259683361</v>
      </c>
    </row>
    <row r="675" spans="1:7">
      <c r="A675">
        <v>673</v>
      </c>
      <c r="B675">
        <v>7296161.51524109</v>
      </c>
      <c r="C675">
        <v>1357995.39565452</v>
      </c>
      <c r="D675">
        <v>1462343.06453632</v>
      </c>
      <c r="E675">
        <v>3035207.47498814</v>
      </c>
      <c r="F675">
        <v>462546.282126306</v>
      </c>
      <c r="G675">
        <v>978069.2979358</v>
      </c>
    </row>
    <row r="676" spans="1:7">
      <c r="A676">
        <v>674</v>
      </c>
      <c r="B676">
        <v>7296161.51621102</v>
      </c>
      <c r="C676">
        <v>1357983.54710698</v>
      </c>
      <c r="D676">
        <v>1462348.15629549</v>
      </c>
      <c r="E676">
        <v>3035207.47498814</v>
      </c>
      <c r="F676">
        <v>462551.155963237</v>
      </c>
      <c r="G676">
        <v>978071.181857174</v>
      </c>
    </row>
    <row r="677" spans="1:7">
      <c r="A677">
        <v>675</v>
      </c>
      <c r="B677">
        <v>7296161.51436286</v>
      </c>
      <c r="C677">
        <v>1358027.32776732</v>
      </c>
      <c r="D677">
        <v>1462330.65036979</v>
      </c>
      <c r="E677">
        <v>3035207.47498814</v>
      </c>
      <c r="F677">
        <v>462532.581597665</v>
      </c>
      <c r="G677">
        <v>978063.479639947</v>
      </c>
    </row>
    <row r="678" spans="1:7">
      <c r="A678">
        <v>676</v>
      </c>
      <c r="B678">
        <v>7296161.50428214</v>
      </c>
      <c r="C678">
        <v>1358047.79382477</v>
      </c>
      <c r="D678">
        <v>1462324.01704565</v>
      </c>
      <c r="E678">
        <v>3035207.47498814</v>
      </c>
      <c r="F678">
        <v>462522.381536734</v>
      </c>
      <c r="G678">
        <v>978059.836886848</v>
      </c>
    </row>
    <row r="679" spans="1:7">
      <c r="A679">
        <v>677</v>
      </c>
      <c r="B679">
        <v>7296161.50949526</v>
      </c>
      <c r="C679">
        <v>1358058.22643362</v>
      </c>
      <c r="D679">
        <v>1462320.95206077</v>
      </c>
      <c r="E679">
        <v>3035207.47498814</v>
      </c>
      <c r="F679">
        <v>462517.364617155</v>
      </c>
      <c r="G679">
        <v>978057.491395574</v>
      </c>
    </row>
    <row r="680" spans="1:7">
      <c r="A680">
        <v>678</v>
      </c>
      <c r="B680">
        <v>7296161.50809582</v>
      </c>
      <c r="C680">
        <v>1358019.03392474</v>
      </c>
      <c r="D680">
        <v>1462333.64683789</v>
      </c>
      <c r="E680">
        <v>3035207.47498814</v>
      </c>
      <c r="F680">
        <v>462535.630636109</v>
      </c>
      <c r="G680">
        <v>978065.721708935</v>
      </c>
    </row>
    <row r="681" spans="1:7">
      <c r="A681">
        <v>679</v>
      </c>
      <c r="B681">
        <v>7296161.50213282</v>
      </c>
      <c r="C681">
        <v>1358050.15701013</v>
      </c>
      <c r="D681">
        <v>1462324.09998028</v>
      </c>
      <c r="E681">
        <v>3035207.47498814</v>
      </c>
      <c r="F681">
        <v>462520.785660337</v>
      </c>
      <c r="G681">
        <v>978058.98449393</v>
      </c>
    </row>
    <row r="682" spans="1:7">
      <c r="A682">
        <v>680</v>
      </c>
      <c r="B682">
        <v>7296161.49550545</v>
      </c>
      <c r="C682">
        <v>1358027.96064962</v>
      </c>
      <c r="D682">
        <v>1462332.32365479</v>
      </c>
      <c r="E682">
        <v>3035207.47498814</v>
      </c>
      <c r="F682">
        <v>462530.771757351</v>
      </c>
      <c r="G682">
        <v>978062.964455545</v>
      </c>
    </row>
    <row r="683" spans="1:7">
      <c r="A683">
        <v>681</v>
      </c>
      <c r="B683">
        <v>7296161.49908756</v>
      </c>
      <c r="C683">
        <v>1358041.94918318</v>
      </c>
      <c r="D683">
        <v>1462327.22713824</v>
      </c>
      <c r="E683">
        <v>3035207.47498814</v>
      </c>
      <c r="F683">
        <v>462524.331713485</v>
      </c>
      <c r="G683">
        <v>978060.516064514</v>
      </c>
    </row>
    <row r="684" spans="1:7">
      <c r="A684">
        <v>682</v>
      </c>
      <c r="B684">
        <v>7296161.50863414</v>
      </c>
      <c r="C684">
        <v>1358004.67608165</v>
      </c>
      <c r="D684">
        <v>1462337.32991325</v>
      </c>
      <c r="E684">
        <v>3035207.47498814</v>
      </c>
      <c r="F684">
        <v>462543.925327868</v>
      </c>
      <c r="G684">
        <v>978068.102323229</v>
      </c>
    </row>
    <row r="685" spans="1:7">
      <c r="A685">
        <v>683</v>
      </c>
      <c r="B685">
        <v>7296161.49457577</v>
      </c>
      <c r="C685">
        <v>1358032.33156301</v>
      </c>
      <c r="D685">
        <v>1462330.36602613</v>
      </c>
      <c r="E685">
        <v>3035207.47498814</v>
      </c>
      <c r="F685">
        <v>462529.056490032</v>
      </c>
      <c r="G685">
        <v>978062.265508454</v>
      </c>
    </row>
    <row r="686" spans="1:7">
      <c r="A686">
        <v>684</v>
      </c>
      <c r="B686">
        <v>7296161.49572265</v>
      </c>
      <c r="C686">
        <v>1358044.02172891</v>
      </c>
      <c r="D686">
        <v>1462326.4927537</v>
      </c>
      <c r="E686">
        <v>3035207.47498814</v>
      </c>
      <c r="F686">
        <v>462523.444844161</v>
      </c>
      <c r="G686">
        <v>978060.061407736</v>
      </c>
    </row>
    <row r="687" spans="1:7">
      <c r="A687">
        <v>685</v>
      </c>
      <c r="B687">
        <v>7296161.49714896</v>
      </c>
      <c r="C687">
        <v>1358053.54540163</v>
      </c>
      <c r="D687">
        <v>1462322.55759642</v>
      </c>
      <c r="E687">
        <v>3035207.47498814</v>
      </c>
      <c r="F687">
        <v>462519.605081668</v>
      </c>
      <c r="G687">
        <v>978058.314081093</v>
      </c>
    </row>
    <row r="688" spans="1:7">
      <c r="A688">
        <v>686</v>
      </c>
      <c r="B688">
        <v>7296161.51064787</v>
      </c>
      <c r="C688">
        <v>1358019.31571011</v>
      </c>
      <c r="D688">
        <v>1462336.1698616</v>
      </c>
      <c r="E688">
        <v>3035207.47498814</v>
      </c>
      <c r="F688">
        <v>462534.131732234</v>
      </c>
      <c r="G688">
        <v>978064.418355788</v>
      </c>
    </row>
    <row r="689" spans="1:7">
      <c r="A689">
        <v>687</v>
      </c>
      <c r="B689">
        <v>7296161.49867644</v>
      </c>
      <c r="C689">
        <v>1358040.96782503</v>
      </c>
      <c r="D689">
        <v>1462325.63795766</v>
      </c>
      <c r="E689">
        <v>3035207.47498814</v>
      </c>
      <c r="F689">
        <v>462526.540848375</v>
      </c>
      <c r="G689">
        <v>978060.877057227</v>
      </c>
    </row>
    <row r="690" spans="1:7">
      <c r="A690">
        <v>688</v>
      </c>
      <c r="B690">
        <v>7296161.49893817</v>
      </c>
      <c r="C690">
        <v>1357995.03998285</v>
      </c>
      <c r="D690">
        <v>1462343.1900945</v>
      </c>
      <c r="E690">
        <v>3035207.47498814</v>
      </c>
      <c r="F690">
        <v>462546.082123652</v>
      </c>
      <c r="G690">
        <v>978069.711749023</v>
      </c>
    </row>
    <row r="691" spans="1:7">
      <c r="A691">
        <v>689</v>
      </c>
      <c r="B691">
        <v>7296161.49627939</v>
      </c>
      <c r="C691">
        <v>1358020.82327285</v>
      </c>
      <c r="D691">
        <v>1462335.28685956</v>
      </c>
      <c r="E691">
        <v>3035207.47498814</v>
      </c>
      <c r="F691">
        <v>462533.57438108</v>
      </c>
      <c r="G691">
        <v>978064.336777751</v>
      </c>
    </row>
    <row r="692" spans="1:7">
      <c r="A692">
        <v>690</v>
      </c>
      <c r="B692">
        <v>7296161.49882229</v>
      </c>
      <c r="C692">
        <v>1358064.84020988</v>
      </c>
      <c r="D692">
        <v>1462319.23685982</v>
      </c>
      <c r="E692">
        <v>3035207.47498814</v>
      </c>
      <c r="F692">
        <v>462513.701759114</v>
      </c>
      <c r="G692">
        <v>978056.245005328</v>
      </c>
    </row>
    <row r="693" spans="1:7">
      <c r="A693">
        <v>691</v>
      </c>
      <c r="B693">
        <v>7296161.50040507</v>
      </c>
      <c r="C693">
        <v>1358031.30148625</v>
      </c>
      <c r="D693">
        <v>1462331.54212032</v>
      </c>
      <c r="E693">
        <v>3035207.47498814</v>
      </c>
      <c r="F693">
        <v>462528.913841555</v>
      </c>
      <c r="G693">
        <v>978062.267968807</v>
      </c>
    </row>
    <row r="694" spans="1:7">
      <c r="A694">
        <v>692</v>
      </c>
      <c r="B694">
        <v>7296161.49961179</v>
      </c>
      <c r="C694">
        <v>1358043.56579484</v>
      </c>
      <c r="D694">
        <v>1462326.66412418</v>
      </c>
      <c r="E694">
        <v>3035207.47498814</v>
      </c>
      <c r="F694">
        <v>462523.587492916</v>
      </c>
      <c r="G694">
        <v>978060.207211713</v>
      </c>
    </row>
    <row r="695" spans="1:7">
      <c r="A695">
        <v>693</v>
      </c>
      <c r="B695">
        <v>7296161.49955764</v>
      </c>
      <c r="C695">
        <v>1358025.65322864</v>
      </c>
      <c r="D695">
        <v>1462332.88669504</v>
      </c>
      <c r="E695">
        <v>3035207.47498814</v>
      </c>
      <c r="F695">
        <v>462531.821886174</v>
      </c>
      <c r="G695">
        <v>978063.662759642</v>
      </c>
    </row>
    <row r="696" spans="1:7">
      <c r="A696">
        <v>694</v>
      </c>
      <c r="B696">
        <v>7296161.50807834</v>
      </c>
      <c r="C696">
        <v>1358052.36787517</v>
      </c>
      <c r="D696">
        <v>1462324.62379935</v>
      </c>
      <c r="E696">
        <v>3035207.47498814</v>
      </c>
      <c r="F696">
        <v>462518.826597594</v>
      </c>
      <c r="G696">
        <v>978058.214818085</v>
      </c>
    </row>
    <row r="697" spans="1:7">
      <c r="A697">
        <v>695</v>
      </c>
      <c r="B697">
        <v>7296161.50103686</v>
      </c>
      <c r="C697">
        <v>1358025.01872938</v>
      </c>
      <c r="D697">
        <v>1462331.87544121</v>
      </c>
      <c r="E697">
        <v>3035207.47498814</v>
      </c>
      <c r="F697">
        <v>462533.093557205</v>
      </c>
      <c r="G697">
        <v>978064.038320916</v>
      </c>
    </row>
    <row r="698" spans="1:7">
      <c r="A698">
        <v>696</v>
      </c>
      <c r="B698">
        <v>7296161.49957061</v>
      </c>
      <c r="C698">
        <v>1358059.725697</v>
      </c>
      <c r="D698">
        <v>1462320.61848232</v>
      </c>
      <c r="E698">
        <v>3035207.47498814</v>
      </c>
      <c r="F698">
        <v>462516.915448384</v>
      </c>
      <c r="G698">
        <v>978056.764954765</v>
      </c>
    </row>
    <row r="699" spans="1:7">
      <c r="A699">
        <v>697</v>
      </c>
      <c r="B699">
        <v>7296161.49483296</v>
      </c>
      <c r="C699">
        <v>1358013.03028836</v>
      </c>
      <c r="D699">
        <v>1462337.42812143</v>
      </c>
      <c r="E699">
        <v>3035207.47498814</v>
      </c>
      <c r="F699">
        <v>462537.64624695</v>
      </c>
      <c r="G699">
        <v>978065.915188084</v>
      </c>
    </row>
    <row r="700" spans="1:7">
      <c r="A700">
        <v>698</v>
      </c>
      <c r="B700">
        <v>7296161.50140118</v>
      </c>
      <c r="C700">
        <v>1358038.2772327</v>
      </c>
      <c r="D700">
        <v>1462326.40392671</v>
      </c>
      <c r="E700">
        <v>3035207.47498814</v>
      </c>
      <c r="F700">
        <v>462527.396641772</v>
      </c>
      <c r="G700">
        <v>978061.948611863</v>
      </c>
    </row>
    <row r="701" spans="1:7">
      <c r="A701">
        <v>699</v>
      </c>
      <c r="B701">
        <v>7296161.49906493</v>
      </c>
      <c r="C701">
        <v>1358041.71565833</v>
      </c>
      <c r="D701">
        <v>1462327.59894471</v>
      </c>
      <c r="E701">
        <v>3035207.47498814</v>
      </c>
      <c r="F701">
        <v>462524.587773788</v>
      </c>
      <c r="G701">
        <v>978060.12169996</v>
      </c>
    </row>
    <row r="702" spans="1:7">
      <c r="A702">
        <v>700</v>
      </c>
      <c r="B702">
        <v>7296161.49532735</v>
      </c>
      <c r="C702">
        <v>1358025.93033824</v>
      </c>
      <c r="D702">
        <v>1462332.44530773</v>
      </c>
      <c r="E702">
        <v>3035207.47498814</v>
      </c>
      <c r="F702">
        <v>462532.222116271</v>
      </c>
      <c r="G702">
        <v>978063.422576956</v>
      </c>
    </row>
    <row r="703" spans="1:7">
      <c r="A703">
        <v>701</v>
      </c>
      <c r="B703">
        <v>7296161.49565232</v>
      </c>
      <c r="C703">
        <v>1358017.25309635</v>
      </c>
      <c r="D703">
        <v>1462334.58617757</v>
      </c>
      <c r="E703">
        <v>3035207.47498814</v>
      </c>
      <c r="F703">
        <v>462536.832146742</v>
      </c>
      <c r="G703">
        <v>978065.349243513</v>
      </c>
    </row>
    <row r="704" spans="1:7">
      <c r="A704">
        <v>702</v>
      </c>
      <c r="B704">
        <v>7296161.49803527</v>
      </c>
      <c r="C704">
        <v>1358039.67381921</v>
      </c>
      <c r="D704">
        <v>1462327.64420246</v>
      </c>
      <c r="E704">
        <v>3035207.47498814</v>
      </c>
      <c r="F704">
        <v>462525.77784873</v>
      </c>
      <c r="G704">
        <v>978060.927176739</v>
      </c>
    </row>
    <row r="705" spans="1:7">
      <c r="A705">
        <v>703</v>
      </c>
      <c r="B705">
        <v>7296161.49705438</v>
      </c>
      <c r="C705">
        <v>1358024.38950583</v>
      </c>
      <c r="D705">
        <v>1462334.6926383</v>
      </c>
      <c r="E705">
        <v>3035207.47498814</v>
      </c>
      <c r="F705">
        <v>462531.642544539</v>
      </c>
      <c r="G705">
        <v>978063.297377569</v>
      </c>
    </row>
    <row r="706" spans="1:7">
      <c r="A706">
        <v>704</v>
      </c>
      <c r="B706">
        <v>7296161.49434221</v>
      </c>
      <c r="C706">
        <v>1358022.18586687</v>
      </c>
      <c r="D706">
        <v>1462334.34910531</v>
      </c>
      <c r="E706">
        <v>3035207.47498814</v>
      </c>
      <c r="F706">
        <v>462533.367736883</v>
      </c>
      <c r="G706">
        <v>978064.116644999</v>
      </c>
    </row>
    <row r="707" spans="1:7">
      <c r="A707">
        <v>705</v>
      </c>
      <c r="B707">
        <v>7296161.49523042</v>
      </c>
      <c r="C707">
        <v>1358000.64447264</v>
      </c>
      <c r="D707">
        <v>1462342.10424732</v>
      </c>
      <c r="E707">
        <v>3035207.47498814</v>
      </c>
      <c r="F707">
        <v>462543.278362032</v>
      </c>
      <c r="G707">
        <v>978067.993160291</v>
      </c>
    </row>
    <row r="708" spans="1:7">
      <c r="A708">
        <v>706</v>
      </c>
      <c r="B708">
        <v>7296161.49533664</v>
      </c>
      <c r="C708">
        <v>1358019.25440924</v>
      </c>
      <c r="D708">
        <v>1462335.04807623</v>
      </c>
      <c r="E708">
        <v>3035207.47498814</v>
      </c>
      <c r="F708">
        <v>462534.899646082</v>
      </c>
      <c r="G708">
        <v>978064.818216942</v>
      </c>
    </row>
    <row r="709" spans="1:7">
      <c r="A709">
        <v>707</v>
      </c>
      <c r="B709">
        <v>7296161.49384556</v>
      </c>
      <c r="C709">
        <v>1358023.69260203</v>
      </c>
      <c r="D709">
        <v>1462333.2418758</v>
      </c>
      <c r="E709">
        <v>3035207.47498814</v>
      </c>
      <c r="F709">
        <v>462532.994050889</v>
      </c>
      <c r="G709">
        <v>978064.090328704</v>
      </c>
    </row>
    <row r="710" spans="1:7">
      <c r="A710">
        <v>708</v>
      </c>
      <c r="B710">
        <v>7296161.49443008</v>
      </c>
      <c r="C710">
        <v>1358017.95403737</v>
      </c>
      <c r="D710">
        <v>1462335.24434581</v>
      </c>
      <c r="E710">
        <v>3035207.47498814</v>
      </c>
      <c r="F710">
        <v>462535.648772529</v>
      </c>
      <c r="G710">
        <v>978065.17228624</v>
      </c>
    </row>
    <row r="711" spans="1:7">
      <c r="A711">
        <v>709</v>
      </c>
      <c r="B711">
        <v>7296161.49488205</v>
      </c>
      <c r="C711">
        <v>1358022.78906761</v>
      </c>
      <c r="D711">
        <v>1462334.62093871</v>
      </c>
      <c r="E711">
        <v>3035207.47498814</v>
      </c>
      <c r="F711">
        <v>462532.619393</v>
      </c>
      <c r="G711">
        <v>978063.9904946</v>
      </c>
    </row>
    <row r="712" spans="1:7">
      <c r="A712">
        <v>710</v>
      </c>
      <c r="B712">
        <v>7296161.49496535</v>
      </c>
      <c r="C712">
        <v>1358021.5807468</v>
      </c>
      <c r="D712">
        <v>1462333.6839717</v>
      </c>
      <c r="E712">
        <v>3035207.47498814</v>
      </c>
      <c r="F712">
        <v>462534.169570033</v>
      </c>
      <c r="G712">
        <v>978064.585688678</v>
      </c>
    </row>
    <row r="713" spans="1:7">
      <c r="A713">
        <v>711</v>
      </c>
      <c r="B713">
        <v>7296161.49259018</v>
      </c>
      <c r="C713">
        <v>1358027.04655279</v>
      </c>
      <c r="D713">
        <v>1462331.42175885</v>
      </c>
      <c r="E713">
        <v>3035207.47498814</v>
      </c>
      <c r="F713">
        <v>462531.761195903</v>
      </c>
      <c r="G713">
        <v>978063.788094487</v>
      </c>
    </row>
    <row r="714" spans="1:7">
      <c r="A714">
        <v>712</v>
      </c>
      <c r="B714">
        <v>7296161.49478814</v>
      </c>
      <c r="C714">
        <v>1358037.35402986</v>
      </c>
      <c r="D714">
        <v>1462327.88079435</v>
      </c>
      <c r="E714">
        <v>3035207.47498814</v>
      </c>
      <c r="F714">
        <v>462527.068193202</v>
      </c>
      <c r="G714">
        <v>978061.716782581</v>
      </c>
    </row>
    <row r="715" spans="1:7">
      <c r="A715">
        <v>713</v>
      </c>
      <c r="B715">
        <v>7296161.48960062</v>
      </c>
      <c r="C715">
        <v>1358026.49218165</v>
      </c>
      <c r="D715">
        <v>1462331.42437119</v>
      </c>
      <c r="E715">
        <v>3035207.47498814</v>
      </c>
      <c r="F715">
        <v>462532.194256679</v>
      </c>
      <c r="G715">
        <v>978063.903802965</v>
      </c>
    </row>
    <row r="716" spans="1:7">
      <c r="A716">
        <v>714</v>
      </c>
      <c r="B716">
        <v>7296161.49098629</v>
      </c>
      <c r="C716">
        <v>1358026.03769301</v>
      </c>
      <c r="D716">
        <v>1462331.53572884</v>
      </c>
      <c r="E716">
        <v>3035207.47498814</v>
      </c>
      <c r="F716">
        <v>462532.444366058</v>
      </c>
      <c r="G716">
        <v>978063.998210232</v>
      </c>
    </row>
    <row r="717" spans="1:7">
      <c r="A717">
        <v>715</v>
      </c>
      <c r="B717">
        <v>7296161.48753841</v>
      </c>
      <c r="C717">
        <v>1358042.93613796</v>
      </c>
      <c r="D717">
        <v>1462325.81564141</v>
      </c>
      <c r="E717">
        <v>3035207.47498814</v>
      </c>
      <c r="F717">
        <v>462524.402583036</v>
      </c>
      <c r="G717">
        <v>978060.858187861</v>
      </c>
    </row>
    <row r="718" spans="1:7">
      <c r="A718">
        <v>716</v>
      </c>
      <c r="B718">
        <v>7296161.48754419</v>
      </c>
      <c r="C718">
        <v>1358047.60390756</v>
      </c>
      <c r="D718">
        <v>1462324.4864712</v>
      </c>
      <c r="E718">
        <v>3035207.47498814</v>
      </c>
      <c r="F718">
        <v>462522.0110462</v>
      </c>
      <c r="G718">
        <v>978059.911131089</v>
      </c>
    </row>
    <row r="719" spans="1:7">
      <c r="A719">
        <v>717</v>
      </c>
      <c r="B719">
        <v>7296161.48798064</v>
      </c>
      <c r="C719">
        <v>1358034.96280689</v>
      </c>
      <c r="D719">
        <v>1462327.80932874</v>
      </c>
      <c r="E719">
        <v>3035207.47498814</v>
      </c>
      <c r="F719">
        <v>462528.481733991</v>
      </c>
      <c r="G719">
        <v>978062.759122873</v>
      </c>
    </row>
    <row r="720" spans="1:7">
      <c r="A720">
        <v>718</v>
      </c>
      <c r="B720">
        <v>7296161.48844322</v>
      </c>
      <c r="C720">
        <v>1358045.13996538</v>
      </c>
      <c r="D720">
        <v>1462325.23967194</v>
      </c>
      <c r="E720">
        <v>3035207.47498814</v>
      </c>
      <c r="F720">
        <v>462523.305700513</v>
      </c>
      <c r="G720">
        <v>978060.328117247</v>
      </c>
    </row>
    <row r="721" spans="1:7">
      <c r="A721">
        <v>719</v>
      </c>
      <c r="B721">
        <v>7296161.49105614</v>
      </c>
      <c r="C721">
        <v>1358029.99617026</v>
      </c>
      <c r="D721">
        <v>1462331.16961785</v>
      </c>
      <c r="E721">
        <v>3035207.47498814</v>
      </c>
      <c r="F721">
        <v>462529.5166628</v>
      </c>
      <c r="G721">
        <v>978063.3336171</v>
      </c>
    </row>
    <row r="722" spans="1:7">
      <c r="A722">
        <v>720</v>
      </c>
      <c r="B722">
        <v>7296161.48806771</v>
      </c>
      <c r="C722">
        <v>1358042.96440359</v>
      </c>
      <c r="D722">
        <v>1462326.59436652</v>
      </c>
      <c r="E722">
        <v>3035207.47498814</v>
      </c>
      <c r="F722">
        <v>462523.808762557</v>
      </c>
      <c r="G722">
        <v>978060.645546905</v>
      </c>
    </row>
    <row r="723" spans="1:7">
      <c r="A723">
        <v>721</v>
      </c>
      <c r="B723">
        <v>7296161.48815354</v>
      </c>
      <c r="C723">
        <v>1358050.36201401</v>
      </c>
      <c r="D723">
        <v>1462322.29677057</v>
      </c>
      <c r="E723">
        <v>3035207.47498814</v>
      </c>
      <c r="F723">
        <v>462521.897846398</v>
      </c>
      <c r="G723">
        <v>978059.456534416</v>
      </c>
    </row>
    <row r="724" spans="1:7">
      <c r="A724">
        <v>722</v>
      </c>
      <c r="B724">
        <v>7296161.48826456</v>
      </c>
      <c r="C724">
        <v>1358053.00336028</v>
      </c>
      <c r="D724">
        <v>1462321.63814053</v>
      </c>
      <c r="E724">
        <v>3035207.47498814</v>
      </c>
      <c r="F724">
        <v>462520.241061473</v>
      </c>
      <c r="G724">
        <v>978059.130714135</v>
      </c>
    </row>
    <row r="725" spans="1:7">
      <c r="A725">
        <v>723</v>
      </c>
      <c r="B725">
        <v>7296161.48812599</v>
      </c>
      <c r="C725">
        <v>1358048.29199823</v>
      </c>
      <c r="D725">
        <v>1462324.79808998</v>
      </c>
      <c r="E725">
        <v>3035207.47498814</v>
      </c>
      <c r="F725">
        <v>462521.342031269</v>
      </c>
      <c r="G725">
        <v>978059.581018375</v>
      </c>
    </row>
    <row r="726" spans="1:7">
      <c r="A726">
        <v>724</v>
      </c>
      <c r="B726">
        <v>7296161.48878045</v>
      </c>
      <c r="C726">
        <v>1358046.21602418</v>
      </c>
      <c r="D726">
        <v>1462325.34818163</v>
      </c>
      <c r="E726">
        <v>3035207.47498814</v>
      </c>
      <c r="F726">
        <v>462522.334076405</v>
      </c>
      <c r="G726">
        <v>978060.115510099</v>
      </c>
    </row>
    <row r="727" spans="1:7">
      <c r="A727">
        <v>725</v>
      </c>
      <c r="B727">
        <v>7296161.48629155</v>
      </c>
      <c r="C727">
        <v>1358022.71306662</v>
      </c>
      <c r="D727">
        <v>1462332.98559314</v>
      </c>
      <c r="E727">
        <v>3035207.47498814</v>
      </c>
      <c r="F727">
        <v>462533.559538477</v>
      </c>
      <c r="G727">
        <v>978064.753105165</v>
      </c>
    </row>
    <row r="728" spans="1:7">
      <c r="A728">
        <v>726</v>
      </c>
      <c r="B728">
        <v>7296161.48756372</v>
      </c>
      <c r="C728">
        <v>1358030.65453137</v>
      </c>
      <c r="D728">
        <v>1462330.06845407</v>
      </c>
      <c r="E728">
        <v>3035207.47498814</v>
      </c>
      <c r="F728">
        <v>462530.052582497</v>
      </c>
      <c r="G728">
        <v>978063.237007638</v>
      </c>
    </row>
    <row r="729" spans="1:7">
      <c r="A729">
        <v>727</v>
      </c>
      <c r="B729">
        <v>7296161.48554871</v>
      </c>
      <c r="C729">
        <v>1357997.42574508</v>
      </c>
      <c r="D729">
        <v>1462342.02589249</v>
      </c>
      <c r="E729">
        <v>3035207.47498814</v>
      </c>
      <c r="F729">
        <v>462545.182887921</v>
      </c>
      <c r="G729">
        <v>978069.376035076</v>
      </c>
    </row>
    <row r="730" spans="1:7">
      <c r="A730">
        <v>728</v>
      </c>
      <c r="B730">
        <v>7296161.48619726</v>
      </c>
      <c r="C730">
        <v>1358005.23981202</v>
      </c>
      <c r="D730">
        <v>1462339.41634432</v>
      </c>
      <c r="E730">
        <v>3035207.47498814</v>
      </c>
      <c r="F730">
        <v>462541.393696467</v>
      </c>
      <c r="G730">
        <v>978067.96135632</v>
      </c>
    </row>
    <row r="731" spans="1:7">
      <c r="A731">
        <v>729</v>
      </c>
      <c r="B731">
        <v>7296161.4895423</v>
      </c>
      <c r="C731">
        <v>1357996.50304014</v>
      </c>
      <c r="D731">
        <v>1462341.75256174</v>
      </c>
      <c r="E731">
        <v>3035207.47498814</v>
      </c>
      <c r="F731">
        <v>462545.999020235</v>
      </c>
      <c r="G731">
        <v>978069.759932038</v>
      </c>
    </row>
    <row r="732" spans="1:7">
      <c r="A732">
        <v>730</v>
      </c>
      <c r="B732">
        <v>7296161.48692679</v>
      </c>
      <c r="C732">
        <v>1357986.87853981</v>
      </c>
      <c r="D732">
        <v>1462346.06362276</v>
      </c>
      <c r="E732">
        <v>3035207.47498814</v>
      </c>
      <c r="F732">
        <v>462549.730926719</v>
      </c>
      <c r="G732">
        <v>978071.338849351</v>
      </c>
    </row>
    <row r="733" spans="1:7">
      <c r="A733">
        <v>731</v>
      </c>
      <c r="B733">
        <v>7296161.48495605</v>
      </c>
      <c r="C733">
        <v>1357993.8158421</v>
      </c>
      <c r="D733">
        <v>1462342.35023934</v>
      </c>
      <c r="E733">
        <v>3035207.47498814</v>
      </c>
      <c r="F733">
        <v>462547.425033431</v>
      </c>
      <c r="G733">
        <v>978070.41885304</v>
      </c>
    </row>
    <row r="734" spans="1:7">
      <c r="A734">
        <v>732</v>
      </c>
      <c r="B734">
        <v>7296161.48667429</v>
      </c>
      <c r="C734">
        <v>1357994.1984518</v>
      </c>
      <c r="D734">
        <v>1462342.17279129</v>
      </c>
      <c r="E734">
        <v>3035207.47498814</v>
      </c>
      <c r="F734">
        <v>462547.232343246</v>
      </c>
      <c r="G734">
        <v>978070.408099822</v>
      </c>
    </row>
    <row r="735" spans="1:7">
      <c r="A735">
        <v>733</v>
      </c>
      <c r="B735">
        <v>7296161.48312972</v>
      </c>
      <c r="C735">
        <v>1357990.34734757</v>
      </c>
      <c r="D735">
        <v>1462344.67405896</v>
      </c>
      <c r="E735">
        <v>3035207.47498814</v>
      </c>
      <c r="F735">
        <v>462548.237494642</v>
      </c>
      <c r="G735">
        <v>978070.749240402</v>
      </c>
    </row>
    <row r="736" spans="1:7">
      <c r="A736">
        <v>734</v>
      </c>
      <c r="B736">
        <v>7296161.48378059</v>
      </c>
      <c r="C736">
        <v>1357994.45730593</v>
      </c>
      <c r="D736">
        <v>1462343.10355175</v>
      </c>
      <c r="E736">
        <v>3035207.47498814</v>
      </c>
      <c r="F736">
        <v>462546.428480823</v>
      </c>
      <c r="G736">
        <v>978070.019453944</v>
      </c>
    </row>
    <row r="737" spans="1:7">
      <c r="A737">
        <v>735</v>
      </c>
      <c r="B737">
        <v>7296161.48204176</v>
      </c>
      <c r="C737">
        <v>1357977.44703791</v>
      </c>
      <c r="D737">
        <v>1462348.48559665</v>
      </c>
      <c r="E737">
        <v>3035207.47498814</v>
      </c>
      <c r="F737">
        <v>462554.665707842</v>
      </c>
      <c r="G737">
        <v>978073.408711212</v>
      </c>
    </row>
    <row r="738" spans="1:7">
      <c r="A738">
        <v>736</v>
      </c>
      <c r="B738">
        <v>7296161.48149683</v>
      </c>
      <c r="C738">
        <v>1357973.00407526</v>
      </c>
      <c r="D738">
        <v>1462350.33300771</v>
      </c>
      <c r="E738">
        <v>3035207.47498814</v>
      </c>
      <c r="F738">
        <v>462556.546767293</v>
      </c>
      <c r="G738">
        <v>978074.12265842</v>
      </c>
    </row>
    <row r="739" spans="1:7">
      <c r="A739">
        <v>737</v>
      </c>
      <c r="B739">
        <v>7296161.48310195</v>
      </c>
      <c r="C739">
        <v>1357983.52380146</v>
      </c>
      <c r="D739">
        <v>1462346.68121118</v>
      </c>
      <c r="E739">
        <v>3035207.47498814</v>
      </c>
      <c r="F739">
        <v>462551.951497023</v>
      </c>
      <c r="G739">
        <v>978071.851604141</v>
      </c>
    </row>
    <row r="740" spans="1:7">
      <c r="A740">
        <v>738</v>
      </c>
      <c r="B740">
        <v>7296161.48207498</v>
      </c>
      <c r="C740">
        <v>1357973.5258276</v>
      </c>
      <c r="D740">
        <v>1462350.25057042</v>
      </c>
      <c r="E740">
        <v>3035207.47498814</v>
      </c>
      <c r="F740">
        <v>462556.216468355</v>
      </c>
      <c r="G740">
        <v>978074.014220463</v>
      </c>
    </row>
    <row r="741" spans="1:7">
      <c r="A741">
        <v>739</v>
      </c>
      <c r="B741">
        <v>7296161.48595406</v>
      </c>
      <c r="C741">
        <v>1357963.96830366</v>
      </c>
      <c r="D741">
        <v>1462353.29768654</v>
      </c>
      <c r="E741">
        <v>3035207.47498814</v>
      </c>
      <c r="F741">
        <v>462560.863591949</v>
      </c>
      <c r="G741">
        <v>978075.881383776</v>
      </c>
    </row>
    <row r="742" spans="1:7">
      <c r="A742">
        <v>740</v>
      </c>
      <c r="B742">
        <v>7296161.48196662</v>
      </c>
      <c r="C742">
        <v>1357977.11872872</v>
      </c>
      <c r="D742">
        <v>1462349.17965316</v>
      </c>
      <c r="E742">
        <v>3035207.47498814</v>
      </c>
      <c r="F742">
        <v>462554.346127324</v>
      </c>
      <c r="G742">
        <v>978073.362469272</v>
      </c>
    </row>
    <row r="743" spans="1:7">
      <c r="A743">
        <v>741</v>
      </c>
      <c r="B743">
        <v>7296161.4863424</v>
      </c>
      <c r="C743">
        <v>1357945.1884804</v>
      </c>
      <c r="D743">
        <v>1462360.43178808</v>
      </c>
      <c r="E743">
        <v>3035207.47498814</v>
      </c>
      <c r="F743">
        <v>462569.039344162</v>
      </c>
      <c r="G743">
        <v>978079.351741618</v>
      </c>
    </row>
    <row r="744" spans="1:7">
      <c r="A744">
        <v>742</v>
      </c>
      <c r="B744">
        <v>7296161.48374184</v>
      </c>
      <c r="C744">
        <v>1357970.35155894</v>
      </c>
      <c r="D744">
        <v>1462351.8649273</v>
      </c>
      <c r="E744">
        <v>3035207.47498814</v>
      </c>
      <c r="F744">
        <v>462557.190447573</v>
      </c>
      <c r="G744">
        <v>978074.601819883</v>
      </c>
    </row>
    <row r="745" spans="1:7">
      <c r="A745">
        <v>743</v>
      </c>
      <c r="B745">
        <v>7296161.48253111</v>
      </c>
      <c r="C745">
        <v>1357979.03188719</v>
      </c>
      <c r="D745">
        <v>1462348.99467192</v>
      </c>
      <c r="E745">
        <v>3035207.47498814</v>
      </c>
      <c r="F745">
        <v>462553.231520239</v>
      </c>
      <c r="G745">
        <v>978072.749463628</v>
      </c>
    </row>
    <row r="746" spans="1:7">
      <c r="A746">
        <v>744</v>
      </c>
      <c r="B746">
        <v>7296161.48214001</v>
      </c>
      <c r="C746">
        <v>1357978.04944964</v>
      </c>
      <c r="D746">
        <v>1462349.12478685</v>
      </c>
      <c r="E746">
        <v>3035207.47498814</v>
      </c>
      <c r="F746">
        <v>462553.901608552</v>
      </c>
      <c r="G746">
        <v>978072.931306825</v>
      </c>
    </row>
    <row r="747" spans="1:7">
      <c r="A747">
        <v>745</v>
      </c>
      <c r="B747">
        <v>7296161.48061445</v>
      </c>
      <c r="C747">
        <v>1357973.75002869</v>
      </c>
      <c r="D747">
        <v>1462350.34386053</v>
      </c>
      <c r="E747">
        <v>3035207.47498814</v>
      </c>
      <c r="F747">
        <v>462555.969037583</v>
      </c>
      <c r="G747">
        <v>978073.942699501</v>
      </c>
    </row>
    <row r="748" spans="1:7">
      <c r="A748">
        <v>746</v>
      </c>
      <c r="B748">
        <v>7296161.48126498</v>
      </c>
      <c r="C748">
        <v>1357967.27798855</v>
      </c>
      <c r="D748">
        <v>1462353.24185806</v>
      </c>
      <c r="E748">
        <v>3035207.47498814</v>
      </c>
      <c r="F748">
        <v>462558.528157941</v>
      </c>
      <c r="G748">
        <v>978074.958272292</v>
      </c>
    </row>
    <row r="749" spans="1:7">
      <c r="A749">
        <v>747</v>
      </c>
      <c r="B749">
        <v>7296161.47974461</v>
      </c>
      <c r="C749">
        <v>1357987.91528636</v>
      </c>
      <c r="D749">
        <v>1462344.56963414</v>
      </c>
      <c r="E749">
        <v>3035207.47498814</v>
      </c>
      <c r="F749">
        <v>462550.178148446</v>
      </c>
      <c r="G749">
        <v>978071.341687535</v>
      </c>
    </row>
    <row r="750" spans="1:7">
      <c r="A750">
        <v>748</v>
      </c>
      <c r="B750">
        <v>7296161.48085612</v>
      </c>
      <c r="C750">
        <v>1357983.24811804</v>
      </c>
      <c r="D750">
        <v>1462345.90751468</v>
      </c>
      <c r="E750">
        <v>3035207.47498814</v>
      </c>
      <c r="F750">
        <v>462552.563632673</v>
      </c>
      <c r="G750">
        <v>978072.286602578</v>
      </c>
    </row>
    <row r="751" spans="1:7">
      <c r="A751">
        <v>749</v>
      </c>
      <c r="B751">
        <v>7296161.48187749</v>
      </c>
      <c r="C751">
        <v>1357987.76185495</v>
      </c>
      <c r="D751">
        <v>1462346.07473575</v>
      </c>
      <c r="E751">
        <v>3035207.47498814</v>
      </c>
      <c r="F751">
        <v>462549.203228323</v>
      </c>
      <c r="G751">
        <v>978070.967070329</v>
      </c>
    </row>
    <row r="752" spans="1:7">
      <c r="A752">
        <v>750</v>
      </c>
      <c r="B752">
        <v>7296161.48081041</v>
      </c>
      <c r="C752">
        <v>1357996.71176799</v>
      </c>
      <c r="D752">
        <v>1462341.52908713</v>
      </c>
      <c r="E752">
        <v>3035207.47498814</v>
      </c>
      <c r="F752">
        <v>462546.149561082</v>
      </c>
      <c r="G752">
        <v>978069.615406067</v>
      </c>
    </row>
    <row r="753" spans="1:7">
      <c r="A753">
        <v>751</v>
      </c>
      <c r="B753">
        <v>7296161.480853</v>
      </c>
      <c r="C753">
        <v>1357998.3329407</v>
      </c>
      <c r="D753">
        <v>1462339.7196324</v>
      </c>
      <c r="E753">
        <v>3035207.47498814</v>
      </c>
      <c r="F753">
        <v>462546.333486829</v>
      </c>
      <c r="G753">
        <v>978069.619804932</v>
      </c>
    </row>
    <row r="754" spans="1:7">
      <c r="A754">
        <v>752</v>
      </c>
      <c r="B754">
        <v>7296161.48119641</v>
      </c>
      <c r="C754">
        <v>1357977.9106625</v>
      </c>
      <c r="D754">
        <v>1462348.12455963</v>
      </c>
      <c r="E754">
        <v>3035207.47498814</v>
      </c>
      <c r="F754">
        <v>462554.818139147</v>
      </c>
      <c r="G754">
        <v>978073.152846992</v>
      </c>
    </row>
    <row r="755" spans="1:7">
      <c r="A755">
        <v>753</v>
      </c>
      <c r="B755">
        <v>7296161.48027786</v>
      </c>
      <c r="C755">
        <v>1358011.6514672</v>
      </c>
      <c r="D755">
        <v>1462335.59309957</v>
      </c>
      <c r="E755">
        <v>3035207.47498814</v>
      </c>
      <c r="F755">
        <v>462539.846657847</v>
      </c>
      <c r="G755">
        <v>978066.914065092</v>
      </c>
    </row>
    <row r="756" spans="1:7">
      <c r="A756">
        <v>754</v>
      </c>
      <c r="B756">
        <v>7296161.48076983</v>
      </c>
      <c r="C756">
        <v>1357976.35382872</v>
      </c>
      <c r="D756">
        <v>1462348.65038438</v>
      </c>
      <c r="E756">
        <v>3035207.47498814</v>
      </c>
      <c r="F756">
        <v>462555.543847549</v>
      </c>
      <c r="G756">
        <v>978073.457721041</v>
      </c>
    </row>
    <row r="757" spans="1:7">
      <c r="A757">
        <v>755</v>
      </c>
      <c r="B757">
        <v>7296161.48011635</v>
      </c>
      <c r="C757">
        <v>1357979.61902609</v>
      </c>
      <c r="D757">
        <v>1462347.78721737</v>
      </c>
      <c r="E757">
        <v>3035207.47498814</v>
      </c>
      <c r="F757">
        <v>462553.622458055</v>
      </c>
      <c r="G757">
        <v>978072.976426691</v>
      </c>
    </row>
    <row r="758" spans="1:7">
      <c r="A758">
        <v>756</v>
      </c>
      <c r="B758">
        <v>7296161.48035272</v>
      </c>
      <c r="C758">
        <v>1357986.20161778</v>
      </c>
      <c r="D758">
        <v>1462344.69940494</v>
      </c>
      <c r="E758">
        <v>3035207.47498814</v>
      </c>
      <c r="F758">
        <v>462551.250491032</v>
      </c>
      <c r="G758">
        <v>978071.853850834</v>
      </c>
    </row>
    <row r="759" spans="1:7">
      <c r="A759">
        <v>757</v>
      </c>
      <c r="B759">
        <v>7296161.4832556</v>
      </c>
      <c r="C759">
        <v>1357994.59974781</v>
      </c>
      <c r="D759">
        <v>1462341.91842866</v>
      </c>
      <c r="E759">
        <v>3035207.47498814</v>
      </c>
      <c r="F759">
        <v>462547.303472931</v>
      </c>
      <c r="G759">
        <v>978070.186618053</v>
      </c>
    </row>
    <row r="760" spans="1:7">
      <c r="A760">
        <v>758</v>
      </c>
      <c r="B760">
        <v>7296161.48029654</v>
      </c>
      <c r="C760">
        <v>1357987.76182622</v>
      </c>
      <c r="D760">
        <v>1462343.85789235</v>
      </c>
      <c r="E760">
        <v>3035207.47498814</v>
      </c>
      <c r="F760">
        <v>462550.830073753</v>
      </c>
      <c r="G760">
        <v>978071.555516069</v>
      </c>
    </row>
    <row r="761" spans="1:7">
      <c r="A761">
        <v>759</v>
      </c>
      <c r="B761">
        <v>7296161.48216979</v>
      </c>
      <c r="C761">
        <v>1358008.56432315</v>
      </c>
      <c r="D761">
        <v>1462337.75940716</v>
      </c>
      <c r="E761">
        <v>3035207.47498814</v>
      </c>
      <c r="F761">
        <v>462540.238516045</v>
      </c>
      <c r="G761">
        <v>978067.444935303</v>
      </c>
    </row>
    <row r="762" spans="1:7">
      <c r="A762">
        <v>760</v>
      </c>
      <c r="B762">
        <v>7296161.47908364</v>
      </c>
      <c r="C762">
        <v>1357993.33323415</v>
      </c>
      <c r="D762">
        <v>1462342.47499361</v>
      </c>
      <c r="E762">
        <v>3035207.47498814</v>
      </c>
      <c r="F762">
        <v>462547.822434787</v>
      </c>
      <c r="G762">
        <v>978070.373432957</v>
      </c>
    </row>
    <row r="763" spans="1:7">
      <c r="A763">
        <v>761</v>
      </c>
      <c r="B763">
        <v>7296161.47975071</v>
      </c>
      <c r="C763">
        <v>1357988.10685318</v>
      </c>
      <c r="D763">
        <v>1462344.14497898</v>
      </c>
      <c r="E763">
        <v>3035207.47498814</v>
      </c>
      <c r="F763">
        <v>462550.334876483</v>
      </c>
      <c r="G763">
        <v>978071.41805392</v>
      </c>
    </row>
    <row r="764" spans="1:7">
      <c r="A764">
        <v>762</v>
      </c>
      <c r="B764">
        <v>7296161.47930556</v>
      </c>
      <c r="C764">
        <v>1357988.50225908</v>
      </c>
      <c r="D764">
        <v>1462344.20250634</v>
      </c>
      <c r="E764">
        <v>3035207.47498814</v>
      </c>
      <c r="F764">
        <v>462550.020180329</v>
      </c>
      <c r="G764">
        <v>978071.279371671</v>
      </c>
    </row>
    <row r="765" spans="1:7">
      <c r="A765">
        <v>763</v>
      </c>
      <c r="B765">
        <v>7296161.47996227</v>
      </c>
      <c r="C765">
        <v>1357990.7755365</v>
      </c>
      <c r="D765">
        <v>1462343.41663433</v>
      </c>
      <c r="E765">
        <v>3035207.47498814</v>
      </c>
      <c r="F765">
        <v>462548.89590865</v>
      </c>
      <c r="G765">
        <v>978070.916894646</v>
      </c>
    </row>
    <row r="766" spans="1:7">
      <c r="A766">
        <v>764</v>
      </c>
      <c r="B766">
        <v>7296161.47940838</v>
      </c>
      <c r="C766">
        <v>1357995.16665444</v>
      </c>
      <c r="D766">
        <v>1462341.46119636</v>
      </c>
      <c r="E766">
        <v>3035207.47498814</v>
      </c>
      <c r="F766">
        <v>462547.329858944</v>
      </c>
      <c r="G766">
        <v>978070.04671049</v>
      </c>
    </row>
    <row r="767" spans="1:7">
      <c r="A767">
        <v>765</v>
      </c>
      <c r="B767">
        <v>7296161.47992909</v>
      </c>
      <c r="C767">
        <v>1357992.25529663</v>
      </c>
      <c r="D767">
        <v>1462342.74813542</v>
      </c>
      <c r="E767">
        <v>3035207.47498814</v>
      </c>
      <c r="F767">
        <v>462548.377249298</v>
      </c>
      <c r="G767">
        <v>978070.624259607</v>
      </c>
    </row>
    <row r="768" spans="1:7">
      <c r="A768">
        <v>766</v>
      </c>
      <c r="B768">
        <v>7296161.48014724</v>
      </c>
      <c r="C768">
        <v>1357994.17828798</v>
      </c>
      <c r="D768">
        <v>1462342.55716335</v>
      </c>
      <c r="E768">
        <v>3035207.47498814</v>
      </c>
      <c r="F768">
        <v>462547.077358535</v>
      </c>
      <c r="G768">
        <v>978070.192349233</v>
      </c>
    </row>
    <row r="769" spans="1:7">
      <c r="A769">
        <v>767</v>
      </c>
      <c r="B769">
        <v>7296161.47925887</v>
      </c>
      <c r="C769">
        <v>1357991.50199356</v>
      </c>
      <c r="D769">
        <v>1462342.99208458</v>
      </c>
      <c r="E769">
        <v>3035207.47498814</v>
      </c>
      <c r="F769">
        <v>462548.704147716</v>
      </c>
      <c r="G769">
        <v>978070.806044873</v>
      </c>
    </row>
    <row r="770" spans="1:7">
      <c r="A770">
        <v>768</v>
      </c>
      <c r="B770">
        <v>7296161.47948219</v>
      </c>
      <c r="C770">
        <v>1357990.23647196</v>
      </c>
      <c r="D770">
        <v>1462344.27661667</v>
      </c>
      <c r="E770">
        <v>3035207.47498814</v>
      </c>
      <c r="F770">
        <v>462548.809672035</v>
      </c>
      <c r="G770">
        <v>978070.681733386</v>
      </c>
    </row>
    <row r="771" spans="1:7">
      <c r="A771">
        <v>769</v>
      </c>
      <c r="B771">
        <v>7296161.47918135</v>
      </c>
      <c r="C771">
        <v>1357991.98149799</v>
      </c>
      <c r="D771">
        <v>1462343.09877386</v>
      </c>
      <c r="E771">
        <v>3035207.47498814</v>
      </c>
      <c r="F771">
        <v>462548.344458255</v>
      </c>
      <c r="G771">
        <v>978070.579463102</v>
      </c>
    </row>
    <row r="772" spans="1:7">
      <c r="A772">
        <v>770</v>
      </c>
      <c r="B772">
        <v>7296161.47980016</v>
      </c>
      <c r="C772">
        <v>1357993.49848554</v>
      </c>
      <c r="D772">
        <v>1462342.09612521</v>
      </c>
      <c r="E772">
        <v>3035207.47498814</v>
      </c>
      <c r="F772">
        <v>462548.033514294</v>
      </c>
      <c r="G772">
        <v>978070.376686975</v>
      </c>
    </row>
    <row r="773" spans="1:7">
      <c r="A773">
        <v>771</v>
      </c>
      <c r="B773">
        <v>7296161.47895984</v>
      </c>
      <c r="C773">
        <v>1357994.11623896</v>
      </c>
      <c r="D773">
        <v>1462342.20875394</v>
      </c>
      <c r="E773">
        <v>3035207.47498814</v>
      </c>
      <c r="F773">
        <v>462547.444251653</v>
      </c>
      <c r="G773">
        <v>978070.234727154</v>
      </c>
    </row>
    <row r="774" spans="1:7">
      <c r="A774">
        <v>772</v>
      </c>
      <c r="B774">
        <v>7296161.47885742</v>
      </c>
      <c r="C774">
        <v>1358002.62291872</v>
      </c>
      <c r="D774">
        <v>1462339.15591021</v>
      </c>
      <c r="E774">
        <v>3035207.47498814</v>
      </c>
      <c r="F774">
        <v>462543.599000669</v>
      </c>
      <c r="G774">
        <v>978068.626039677</v>
      </c>
    </row>
    <row r="775" spans="1:7">
      <c r="A775">
        <v>773</v>
      </c>
      <c r="B775">
        <v>7296161.47924348</v>
      </c>
      <c r="C775">
        <v>1358004.22502135</v>
      </c>
      <c r="D775">
        <v>1462338.33405282</v>
      </c>
      <c r="E775">
        <v>3035207.47498814</v>
      </c>
      <c r="F775">
        <v>462543.039938458</v>
      </c>
      <c r="G775">
        <v>978068.405242707</v>
      </c>
    </row>
    <row r="776" spans="1:7">
      <c r="A776">
        <v>774</v>
      </c>
      <c r="B776">
        <v>7296161.47819798</v>
      </c>
      <c r="C776">
        <v>1358015.95897913</v>
      </c>
      <c r="D776">
        <v>1462335.07154437</v>
      </c>
      <c r="E776">
        <v>3035207.47498814</v>
      </c>
      <c r="F776">
        <v>462537.034530253</v>
      </c>
      <c r="G776">
        <v>978065.938156081</v>
      </c>
    </row>
    <row r="777" spans="1:7">
      <c r="A777">
        <v>775</v>
      </c>
      <c r="B777">
        <v>7296161.47856884</v>
      </c>
      <c r="C777">
        <v>1358020.35393467</v>
      </c>
      <c r="D777">
        <v>1462333.20573966</v>
      </c>
      <c r="E777">
        <v>3035207.47498814</v>
      </c>
      <c r="F777">
        <v>462535.289898683</v>
      </c>
      <c r="G777">
        <v>978065.154007686</v>
      </c>
    </row>
    <row r="778" spans="1:7">
      <c r="A778">
        <v>776</v>
      </c>
      <c r="B778">
        <v>7296161.47748247</v>
      </c>
      <c r="C778">
        <v>1358020.33879233</v>
      </c>
      <c r="D778">
        <v>1462333.3197804</v>
      </c>
      <c r="E778">
        <v>3035207.47498814</v>
      </c>
      <c r="F778">
        <v>462535.186930825</v>
      </c>
      <c r="G778">
        <v>978065.156990765</v>
      </c>
    </row>
    <row r="779" spans="1:7">
      <c r="A779">
        <v>777</v>
      </c>
      <c r="B779">
        <v>7296161.4777046</v>
      </c>
      <c r="C779">
        <v>1358026.34605982</v>
      </c>
      <c r="D779">
        <v>1462331.04232573</v>
      </c>
      <c r="E779">
        <v>3035207.47498814</v>
      </c>
      <c r="F779">
        <v>462532.591407089</v>
      </c>
      <c r="G779">
        <v>978064.022923818</v>
      </c>
    </row>
    <row r="780" spans="1:7">
      <c r="A780">
        <v>778</v>
      </c>
      <c r="B780">
        <v>7296161.47644002</v>
      </c>
      <c r="C780">
        <v>1358026.29184123</v>
      </c>
      <c r="D780">
        <v>1462331.20826722</v>
      </c>
      <c r="E780">
        <v>3035207.47498814</v>
      </c>
      <c r="F780">
        <v>462532.470694192</v>
      </c>
      <c r="G780">
        <v>978064.030649232</v>
      </c>
    </row>
    <row r="781" spans="1:7">
      <c r="A781">
        <v>779</v>
      </c>
      <c r="B781">
        <v>7296161.47666127</v>
      </c>
      <c r="C781">
        <v>1358025.10382808</v>
      </c>
      <c r="D781">
        <v>1462331.75766459</v>
      </c>
      <c r="E781">
        <v>3035207.47498814</v>
      </c>
      <c r="F781">
        <v>462532.934108264</v>
      </c>
      <c r="G781">
        <v>978064.206072199</v>
      </c>
    </row>
    <row r="782" spans="1:7">
      <c r="A782">
        <v>780</v>
      </c>
      <c r="B782">
        <v>7296161.47652357</v>
      </c>
      <c r="C782">
        <v>1358021.87120021</v>
      </c>
      <c r="D782">
        <v>1462332.85259069</v>
      </c>
      <c r="E782">
        <v>3035207.47498814</v>
      </c>
      <c r="F782">
        <v>462534.52061985</v>
      </c>
      <c r="G782">
        <v>978064.757124676</v>
      </c>
    </row>
    <row r="783" spans="1:7">
      <c r="A783">
        <v>781</v>
      </c>
      <c r="B783">
        <v>7296161.4770449</v>
      </c>
      <c r="C783">
        <v>1358033.50707147</v>
      </c>
      <c r="D783">
        <v>1462328.68406116</v>
      </c>
      <c r="E783">
        <v>3035207.47498814</v>
      </c>
      <c r="F783">
        <v>462529.141044865</v>
      </c>
      <c r="G783">
        <v>978062.669879263</v>
      </c>
    </row>
    <row r="784" spans="1:7">
      <c r="A784">
        <v>782</v>
      </c>
      <c r="B784">
        <v>7296161.47617978</v>
      </c>
      <c r="C784">
        <v>1358027.48469992</v>
      </c>
      <c r="D784">
        <v>1462331.04901682</v>
      </c>
      <c r="E784">
        <v>3035207.47498814</v>
      </c>
      <c r="F784">
        <v>462531.839327692</v>
      </c>
      <c r="G784">
        <v>978063.628147205</v>
      </c>
    </row>
    <row r="785" spans="1:7">
      <c r="A785">
        <v>783</v>
      </c>
      <c r="B785">
        <v>7296161.47622359</v>
      </c>
      <c r="C785">
        <v>1358026.96567166</v>
      </c>
      <c r="D785">
        <v>1462331.35614022</v>
      </c>
      <c r="E785">
        <v>3035207.47498814</v>
      </c>
      <c r="F785">
        <v>462531.958335369</v>
      </c>
      <c r="G785">
        <v>978063.721088194</v>
      </c>
    </row>
    <row r="786" spans="1:7">
      <c r="A786">
        <v>784</v>
      </c>
      <c r="B786">
        <v>7296161.4765299</v>
      </c>
      <c r="C786">
        <v>1358027.77252528</v>
      </c>
      <c r="D786">
        <v>1462330.19974038</v>
      </c>
      <c r="E786">
        <v>3035207.47498814</v>
      </c>
      <c r="F786">
        <v>462532.242949398</v>
      </c>
      <c r="G786">
        <v>978063.786326698</v>
      </c>
    </row>
    <row r="787" spans="1:7">
      <c r="A787">
        <v>785</v>
      </c>
      <c r="B787">
        <v>7296161.47664783</v>
      </c>
      <c r="C787">
        <v>1358027.20894459</v>
      </c>
      <c r="D787">
        <v>1462331.36750253</v>
      </c>
      <c r="E787">
        <v>3035207.47498814</v>
      </c>
      <c r="F787">
        <v>462531.761854013</v>
      </c>
      <c r="G787">
        <v>978063.663358567</v>
      </c>
    </row>
    <row r="788" spans="1:7">
      <c r="A788">
        <v>786</v>
      </c>
      <c r="B788">
        <v>7296161.47679354</v>
      </c>
      <c r="C788">
        <v>1358030.15697676</v>
      </c>
      <c r="D788">
        <v>1462330.49819404</v>
      </c>
      <c r="E788">
        <v>3035207.47498814</v>
      </c>
      <c r="F788">
        <v>462530.304672648</v>
      </c>
      <c r="G788">
        <v>978063.041961949</v>
      </c>
    </row>
    <row r="789" spans="1:7">
      <c r="A789">
        <v>787</v>
      </c>
      <c r="B789">
        <v>7296161.47654658</v>
      </c>
      <c r="C789">
        <v>1358026.96682841</v>
      </c>
      <c r="D789">
        <v>1462331.04839765</v>
      </c>
      <c r="E789">
        <v>3035207.47498814</v>
      </c>
      <c r="F789">
        <v>462532.187881424</v>
      </c>
      <c r="G789">
        <v>978063.798450949</v>
      </c>
    </row>
    <row r="790" spans="1:7">
      <c r="A790">
        <v>788</v>
      </c>
      <c r="B790">
        <v>7296161.47615961</v>
      </c>
      <c r="C790">
        <v>1358022.64027873</v>
      </c>
      <c r="D790">
        <v>1462333.48409882</v>
      </c>
      <c r="E790">
        <v>3035207.47498814</v>
      </c>
      <c r="F790">
        <v>462533.617218041</v>
      </c>
      <c r="G790">
        <v>978064.259575871</v>
      </c>
    </row>
    <row r="791" spans="1:7">
      <c r="A791">
        <v>789</v>
      </c>
      <c r="B791">
        <v>7296161.47644659</v>
      </c>
      <c r="C791">
        <v>1358025.31982619</v>
      </c>
      <c r="D791">
        <v>1462332.4565995</v>
      </c>
      <c r="E791">
        <v>3035207.47498814</v>
      </c>
      <c r="F791">
        <v>462532.46319767</v>
      </c>
      <c r="G791">
        <v>978063.761835081</v>
      </c>
    </row>
    <row r="792" spans="1:7">
      <c r="A792">
        <v>790</v>
      </c>
      <c r="B792">
        <v>7296161.47552474</v>
      </c>
      <c r="C792">
        <v>1358021.1718777</v>
      </c>
      <c r="D792">
        <v>1462333.76318109</v>
      </c>
      <c r="E792">
        <v>3035207.47498814</v>
      </c>
      <c r="F792">
        <v>462534.53963937</v>
      </c>
      <c r="G792">
        <v>978064.52583844</v>
      </c>
    </row>
    <row r="793" spans="1:7">
      <c r="A793">
        <v>791</v>
      </c>
      <c r="B793">
        <v>7296161.47575279</v>
      </c>
      <c r="C793">
        <v>1358020.17518781</v>
      </c>
      <c r="D793">
        <v>1462334.21932802</v>
      </c>
      <c r="E793">
        <v>3035207.47498814</v>
      </c>
      <c r="F793">
        <v>462534.884285408</v>
      </c>
      <c r="G793">
        <v>978064.721963408</v>
      </c>
    </row>
    <row r="794" spans="1:7">
      <c r="A794">
        <v>792</v>
      </c>
      <c r="B794">
        <v>7296161.47642074</v>
      </c>
      <c r="C794">
        <v>1358020.52745535</v>
      </c>
      <c r="D794">
        <v>1462334.2310087</v>
      </c>
      <c r="E794">
        <v>3035207.47498814</v>
      </c>
      <c r="F794">
        <v>462534.621648149</v>
      </c>
      <c r="G794">
        <v>978064.621320403</v>
      </c>
    </row>
    <row r="795" spans="1:7">
      <c r="A795">
        <v>793</v>
      </c>
      <c r="B795">
        <v>7296161.47535775</v>
      </c>
      <c r="C795">
        <v>1358021.61518414</v>
      </c>
      <c r="D795">
        <v>1462333.68731032</v>
      </c>
      <c r="E795">
        <v>3035207.47498814</v>
      </c>
      <c r="F795">
        <v>462534.325075844</v>
      </c>
      <c r="G795">
        <v>978064.372799309</v>
      </c>
    </row>
    <row r="796" spans="1:7">
      <c r="A796">
        <v>794</v>
      </c>
      <c r="B796">
        <v>7296161.47533945</v>
      </c>
      <c r="C796">
        <v>1358012.85375351</v>
      </c>
      <c r="D796">
        <v>1462336.55345231</v>
      </c>
      <c r="E796">
        <v>3035207.47498814</v>
      </c>
      <c r="F796">
        <v>462538.514292203</v>
      </c>
      <c r="G796">
        <v>978066.07885329</v>
      </c>
    </row>
    <row r="797" spans="1:7">
      <c r="A797">
        <v>795</v>
      </c>
      <c r="B797">
        <v>7296161.47547216</v>
      </c>
      <c r="C797">
        <v>1358014.46061623</v>
      </c>
      <c r="D797">
        <v>1462335.78230978</v>
      </c>
      <c r="E797">
        <v>3035207.47498814</v>
      </c>
      <c r="F797">
        <v>462537.914448649</v>
      </c>
      <c r="G797">
        <v>978065.843109348</v>
      </c>
    </row>
    <row r="798" spans="1:7">
      <c r="A798">
        <v>796</v>
      </c>
      <c r="B798">
        <v>7296161.4759679</v>
      </c>
      <c r="C798">
        <v>1358015.65065279</v>
      </c>
      <c r="D798">
        <v>1462335.24435349</v>
      </c>
      <c r="E798">
        <v>3035207.47498814</v>
      </c>
      <c r="F798">
        <v>462537.480876396</v>
      </c>
      <c r="G798">
        <v>978065.625097089</v>
      </c>
    </row>
    <row r="799" spans="1:7">
      <c r="A799">
        <v>797</v>
      </c>
      <c r="B799">
        <v>7296161.47556029</v>
      </c>
      <c r="C799">
        <v>1358016.52246336</v>
      </c>
      <c r="D799">
        <v>1462335.23119578</v>
      </c>
      <c r="E799">
        <v>3035207.47498814</v>
      </c>
      <c r="F799">
        <v>462536.865420438</v>
      </c>
      <c r="G799">
        <v>978065.381492573</v>
      </c>
    </row>
    <row r="800" spans="1:7">
      <c r="A800">
        <v>798</v>
      </c>
      <c r="B800">
        <v>7296161.47559243</v>
      </c>
      <c r="C800">
        <v>1358008.32831557</v>
      </c>
      <c r="D800">
        <v>1462338.18900274</v>
      </c>
      <c r="E800">
        <v>3035207.47498814</v>
      </c>
      <c r="F800">
        <v>462540.586730391</v>
      </c>
      <c r="G800">
        <v>978066.896555586</v>
      </c>
    </row>
    <row r="801" spans="1:7">
      <c r="A801">
        <v>799</v>
      </c>
      <c r="B801">
        <v>7296161.47559804</v>
      </c>
      <c r="C801">
        <v>1358004.9502681</v>
      </c>
      <c r="D801">
        <v>1462339.31943531</v>
      </c>
      <c r="E801">
        <v>3035207.47498814</v>
      </c>
      <c r="F801">
        <v>462542.126596264</v>
      </c>
      <c r="G801">
        <v>978067.604310223</v>
      </c>
    </row>
    <row r="802" spans="1:7">
      <c r="A802">
        <v>800</v>
      </c>
      <c r="B802">
        <v>7296161.47535374</v>
      </c>
      <c r="C802">
        <v>1358009.38731523</v>
      </c>
      <c r="D802">
        <v>1462336.92973893</v>
      </c>
      <c r="E802">
        <v>3035207.47498814</v>
      </c>
      <c r="F802">
        <v>462540.827910273</v>
      </c>
      <c r="G802">
        <v>978066.855401157</v>
      </c>
    </row>
    <row r="803" spans="1:7">
      <c r="A803">
        <v>801</v>
      </c>
      <c r="B803">
        <v>7296161.47562508</v>
      </c>
      <c r="C803">
        <v>1358006.59507707</v>
      </c>
      <c r="D803">
        <v>1462338.95041507</v>
      </c>
      <c r="E803">
        <v>3035207.47498814</v>
      </c>
      <c r="F803">
        <v>462541.206753363</v>
      </c>
      <c r="G803">
        <v>978067.248391432</v>
      </c>
    </row>
    <row r="804" spans="1:7">
      <c r="A804">
        <v>802</v>
      </c>
      <c r="B804">
        <v>7296161.47547078</v>
      </c>
      <c r="C804">
        <v>1358014.89141776</v>
      </c>
      <c r="D804">
        <v>1462335.83266199</v>
      </c>
      <c r="E804">
        <v>3035207.47498814</v>
      </c>
      <c r="F804">
        <v>462537.672806925</v>
      </c>
      <c r="G804">
        <v>978065.603595966</v>
      </c>
    </row>
    <row r="805" spans="1:7">
      <c r="A805">
        <v>803</v>
      </c>
      <c r="B805">
        <v>7296161.47578143</v>
      </c>
      <c r="C805">
        <v>1358014.78459946</v>
      </c>
      <c r="D805">
        <v>1462335.82351942</v>
      </c>
      <c r="E805">
        <v>3035207.47498814</v>
      </c>
      <c r="F805">
        <v>462537.622136112</v>
      </c>
      <c r="G805">
        <v>978065.770538297</v>
      </c>
    </row>
    <row r="806" spans="1:7">
      <c r="A806">
        <v>804</v>
      </c>
      <c r="B806">
        <v>7296161.47610047</v>
      </c>
      <c r="C806">
        <v>1358004.45735189</v>
      </c>
      <c r="D806">
        <v>1462339.53777321</v>
      </c>
      <c r="E806">
        <v>3035207.47498814</v>
      </c>
      <c r="F806">
        <v>462542.44165025</v>
      </c>
      <c r="G806">
        <v>978067.564336981</v>
      </c>
    </row>
    <row r="807" spans="1:7">
      <c r="A807">
        <v>805</v>
      </c>
      <c r="B807">
        <v>7296161.47543745</v>
      </c>
      <c r="C807">
        <v>1358016.44801005</v>
      </c>
      <c r="D807">
        <v>1462335.17034941</v>
      </c>
      <c r="E807">
        <v>3035207.47498814</v>
      </c>
      <c r="F807">
        <v>462536.935386569</v>
      </c>
      <c r="G807">
        <v>978065.44670328</v>
      </c>
    </row>
    <row r="808" spans="1:7">
      <c r="A808">
        <v>806</v>
      </c>
      <c r="B808">
        <v>7296161.47585408</v>
      </c>
      <c r="C808">
        <v>1358025.52830639</v>
      </c>
      <c r="D808">
        <v>1462332.21510635</v>
      </c>
      <c r="E808">
        <v>3035207.47498814</v>
      </c>
      <c r="F808">
        <v>462532.703409996</v>
      </c>
      <c r="G808">
        <v>978063.554043204</v>
      </c>
    </row>
    <row r="809" spans="1:7">
      <c r="A809">
        <v>807</v>
      </c>
      <c r="B809">
        <v>7296161.47557115</v>
      </c>
      <c r="C809">
        <v>1358013.25676615</v>
      </c>
      <c r="D809">
        <v>1462336.83883629</v>
      </c>
      <c r="E809">
        <v>3035207.47498814</v>
      </c>
      <c r="F809">
        <v>462538.014622318</v>
      </c>
      <c r="G809">
        <v>978065.890358242</v>
      </c>
    </row>
    <row r="810" spans="1:7">
      <c r="A810">
        <v>808</v>
      </c>
      <c r="B810">
        <v>7296161.47514774</v>
      </c>
      <c r="C810">
        <v>1358015.00197386</v>
      </c>
      <c r="D810">
        <v>1462335.78974002</v>
      </c>
      <c r="E810">
        <v>3035207.47498814</v>
      </c>
      <c r="F810">
        <v>462537.546511595</v>
      </c>
      <c r="G810">
        <v>978065.661934117</v>
      </c>
    </row>
    <row r="811" spans="1:7">
      <c r="A811">
        <v>809</v>
      </c>
      <c r="B811">
        <v>7296161.47513749</v>
      </c>
      <c r="C811">
        <v>1358014.50119564</v>
      </c>
      <c r="D811">
        <v>1462335.78112068</v>
      </c>
      <c r="E811">
        <v>3035207.47498814</v>
      </c>
      <c r="F811">
        <v>462537.871428331</v>
      </c>
      <c r="G811">
        <v>978065.846404706</v>
      </c>
    </row>
    <row r="812" spans="1:7">
      <c r="A812">
        <v>810</v>
      </c>
      <c r="B812">
        <v>7296161.4758125</v>
      </c>
      <c r="C812">
        <v>1358013.42994915</v>
      </c>
      <c r="D812">
        <v>1462336.44754893</v>
      </c>
      <c r="E812">
        <v>3035207.47498814</v>
      </c>
      <c r="F812">
        <v>462538.103056427</v>
      </c>
      <c r="G812">
        <v>978066.020269852</v>
      </c>
    </row>
    <row r="813" spans="1:7">
      <c r="A813">
        <v>811</v>
      </c>
      <c r="B813">
        <v>7296161.47563537</v>
      </c>
      <c r="C813">
        <v>1358014.95515259</v>
      </c>
      <c r="D813">
        <v>1462335.47619606</v>
      </c>
      <c r="E813">
        <v>3035207.47498814</v>
      </c>
      <c r="F813">
        <v>462537.794873547</v>
      </c>
      <c r="G813">
        <v>978065.774425032</v>
      </c>
    </row>
    <row r="814" spans="1:7">
      <c r="A814">
        <v>812</v>
      </c>
      <c r="B814">
        <v>7296161.47599145</v>
      </c>
      <c r="C814">
        <v>1358013.02357492</v>
      </c>
      <c r="D814">
        <v>1462335.93154801</v>
      </c>
      <c r="E814">
        <v>3035207.47498814</v>
      </c>
      <c r="F814">
        <v>462538.808683847</v>
      </c>
      <c r="G814">
        <v>978066.237196532</v>
      </c>
    </row>
    <row r="815" spans="1:7">
      <c r="A815">
        <v>813</v>
      </c>
      <c r="B815">
        <v>7296161.47573453</v>
      </c>
      <c r="C815">
        <v>1358012.17461406</v>
      </c>
      <c r="D815">
        <v>1462336.96193773</v>
      </c>
      <c r="E815">
        <v>3035207.47498814</v>
      </c>
      <c r="F815">
        <v>462538.719621072</v>
      </c>
      <c r="G815">
        <v>978066.144573521</v>
      </c>
    </row>
    <row r="816" spans="1:7">
      <c r="A816">
        <v>814</v>
      </c>
      <c r="B816">
        <v>7296161.47567714</v>
      </c>
      <c r="C816">
        <v>1358020.71964172</v>
      </c>
      <c r="D816">
        <v>1462333.26426705</v>
      </c>
      <c r="E816">
        <v>3035207.47498814</v>
      </c>
      <c r="F816">
        <v>462535.301247066</v>
      </c>
      <c r="G816">
        <v>978064.715533168</v>
      </c>
    </row>
    <row r="817" spans="1:7">
      <c r="A817">
        <v>815</v>
      </c>
      <c r="B817">
        <v>7296161.47522368</v>
      </c>
      <c r="C817">
        <v>1358013.92969773</v>
      </c>
      <c r="D817">
        <v>1462336.05991379</v>
      </c>
      <c r="E817">
        <v>3035207.47498814</v>
      </c>
      <c r="F817">
        <v>462538.068570307</v>
      </c>
      <c r="G817">
        <v>978065.942053712</v>
      </c>
    </row>
    <row r="818" spans="1:7">
      <c r="A818">
        <v>816</v>
      </c>
      <c r="B818">
        <v>7296161.47500909</v>
      </c>
      <c r="C818">
        <v>1358017.31364118</v>
      </c>
      <c r="D818">
        <v>1462334.65611861</v>
      </c>
      <c r="E818">
        <v>3035207.47498814</v>
      </c>
      <c r="F818">
        <v>462536.657323879</v>
      </c>
      <c r="G818">
        <v>978065.372937274</v>
      </c>
    </row>
    <row r="819" spans="1:7">
      <c r="A819">
        <v>817</v>
      </c>
      <c r="B819">
        <v>7296161.47502295</v>
      </c>
      <c r="C819">
        <v>1358018.60934901</v>
      </c>
      <c r="D819">
        <v>1462334.23865816</v>
      </c>
      <c r="E819">
        <v>3035207.47498814</v>
      </c>
      <c r="F819">
        <v>462536.004326111</v>
      </c>
      <c r="G819">
        <v>978065.147701524</v>
      </c>
    </row>
    <row r="820" spans="1:7">
      <c r="A820">
        <v>818</v>
      </c>
      <c r="B820">
        <v>7296161.47495903</v>
      </c>
      <c r="C820">
        <v>1358018.18773872</v>
      </c>
      <c r="D820">
        <v>1462334.3754138</v>
      </c>
      <c r="E820">
        <v>3035207.47498814</v>
      </c>
      <c r="F820">
        <v>462536.212803003</v>
      </c>
      <c r="G820">
        <v>978065.224015361</v>
      </c>
    </row>
    <row r="821" spans="1:7">
      <c r="A821">
        <v>819</v>
      </c>
      <c r="B821">
        <v>7296161.47504024</v>
      </c>
      <c r="C821">
        <v>1358015.07811773</v>
      </c>
      <c r="D821">
        <v>1462335.48309182</v>
      </c>
      <c r="E821">
        <v>3035207.47498814</v>
      </c>
      <c r="F821">
        <v>462537.637412342</v>
      </c>
      <c r="G821">
        <v>978065.801430196</v>
      </c>
    </row>
    <row r="822" spans="1:7">
      <c r="A822">
        <v>820</v>
      </c>
      <c r="B822">
        <v>7296161.47496921</v>
      </c>
      <c r="C822">
        <v>1358018.87065936</v>
      </c>
      <c r="D822">
        <v>1462334.10950976</v>
      </c>
      <c r="E822">
        <v>3035207.47498814</v>
      </c>
      <c r="F822">
        <v>462535.939285507</v>
      </c>
      <c r="G822">
        <v>978065.080526452</v>
      </c>
    </row>
    <row r="823" spans="1:7">
      <c r="A823">
        <v>821</v>
      </c>
      <c r="B823">
        <v>7296161.47488315</v>
      </c>
      <c r="C823">
        <v>1358019.61035737</v>
      </c>
      <c r="D823">
        <v>1462333.63333826</v>
      </c>
      <c r="E823">
        <v>3035207.47498814</v>
      </c>
      <c r="F823">
        <v>462535.71423999</v>
      </c>
      <c r="G823">
        <v>978065.041959391</v>
      </c>
    </row>
    <row r="824" spans="1:7">
      <c r="A824">
        <v>822</v>
      </c>
      <c r="B824">
        <v>7296161.4750848</v>
      </c>
      <c r="C824">
        <v>1358020.94246297</v>
      </c>
      <c r="D824">
        <v>1462333.16297177</v>
      </c>
      <c r="E824">
        <v>3035207.47498814</v>
      </c>
      <c r="F824">
        <v>462535.096172742</v>
      </c>
      <c r="G824">
        <v>978064.798489177</v>
      </c>
    </row>
    <row r="825" spans="1:7">
      <c r="A825">
        <v>823</v>
      </c>
      <c r="B825">
        <v>7296161.47488141</v>
      </c>
      <c r="C825">
        <v>1358025.29953806</v>
      </c>
      <c r="D825">
        <v>1462331.65121477</v>
      </c>
      <c r="E825">
        <v>3035207.47498814</v>
      </c>
      <c r="F825">
        <v>462533.127240492</v>
      </c>
      <c r="G825">
        <v>978063.921899954</v>
      </c>
    </row>
    <row r="826" spans="1:7">
      <c r="A826">
        <v>824</v>
      </c>
      <c r="B826">
        <v>7296161.47473008</v>
      </c>
      <c r="C826">
        <v>1358024.80714636</v>
      </c>
      <c r="D826">
        <v>1462331.80631297</v>
      </c>
      <c r="E826">
        <v>3035207.47498814</v>
      </c>
      <c r="F826">
        <v>462533.389498463</v>
      </c>
      <c r="G826">
        <v>978063.996784142</v>
      </c>
    </row>
    <row r="827" spans="1:7">
      <c r="A827">
        <v>825</v>
      </c>
      <c r="B827">
        <v>7296161.47479758</v>
      </c>
      <c r="C827">
        <v>1358020.45311348</v>
      </c>
      <c r="D827">
        <v>1462333.21743506</v>
      </c>
      <c r="E827">
        <v>3035207.47498814</v>
      </c>
      <c r="F827">
        <v>462535.457821628</v>
      </c>
      <c r="G827">
        <v>978064.871439277</v>
      </c>
    </row>
    <row r="828" spans="1:7">
      <c r="A828">
        <v>826</v>
      </c>
      <c r="B828">
        <v>7296161.47487273</v>
      </c>
      <c r="C828">
        <v>1358025.08500437</v>
      </c>
      <c r="D828">
        <v>1462331.92600483</v>
      </c>
      <c r="E828">
        <v>3035207.47498814</v>
      </c>
      <c r="F828">
        <v>462533.080807061</v>
      </c>
      <c r="G828">
        <v>978063.908068328</v>
      </c>
    </row>
    <row r="829" spans="1:7">
      <c r="A829">
        <v>827</v>
      </c>
      <c r="B829">
        <v>7296161.4751674</v>
      </c>
      <c r="C829">
        <v>1358028.11372618</v>
      </c>
      <c r="D829">
        <v>1462330.67096806</v>
      </c>
      <c r="E829">
        <v>3035207.47498814</v>
      </c>
      <c r="F829">
        <v>462531.800938692</v>
      </c>
      <c r="G829">
        <v>978063.414546325</v>
      </c>
    </row>
    <row r="830" spans="1:7">
      <c r="A830">
        <v>828</v>
      </c>
      <c r="B830">
        <v>7296161.47475673</v>
      </c>
      <c r="C830">
        <v>1358026.11094183</v>
      </c>
      <c r="D830">
        <v>1462331.41545729</v>
      </c>
      <c r="E830">
        <v>3035207.47498814</v>
      </c>
      <c r="F830">
        <v>462532.739601232</v>
      </c>
      <c r="G830">
        <v>978063.73376823</v>
      </c>
    </row>
    <row r="831" spans="1:7">
      <c r="A831">
        <v>829</v>
      </c>
      <c r="B831">
        <v>7296161.47483162</v>
      </c>
      <c r="C831">
        <v>1358014.09903803</v>
      </c>
      <c r="D831">
        <v>1462335.6348612</v>
      </c>
      <c r="E831">
        <v>3035207.47498814</v>
      </c>
      <c r="F831">
        <v>462538.227926376</v>
      </c>
      <c r="G831">
        <v>978066.038017881</v>
      </c>
    </row>
    <row r="832" spans="1:7">
      <c r="A832">
        <v>830</v>
      </c>
      <c r="B832">
        <v>7296161.47476774</v>
      </c>
      <c r="C832">
        <v>1358023.66757322</v>
      </c>
      <c r="D832">
        <v>1462332.36015217</v>
      </c>
      <c r="E832">
        <v>3035207.47498814</v>
      </c>
      <c r="F832">
        <v>462533.795288405</v>
      </c>
      <c r="G832">
        <v>978064.176765805</v>
      </c>
    </row>
    <row r="833" spans="1:7">
      <c r="A833">
        <v>831</v>
      </c>
      <c r="B833">
        <v>7296161.47465784</v>
      </c>
      <c r="C833">
        <v>1358024.19896525</v>
      </c>
      <c r="D833">
        <v>1462332.34390145</v>
      </c>
      <c r="E833">
        <v>3035207.47498814</v>
      </c>
      <c r="F833">
        <v>462533.450247554</v>
      </c>
      <c r="G833">
        <v>978064.006555442</v>
      </c>
    </row>
    <row r="834" spans="1:7">
      <c r="A834">
        <v>832</v>
      </c>
      <c r="B834">
        <v>7296161.47471151</v>
      </c>
      <c r="C834">
        <v>1358023.48794469</v>
      </c>
      <c r="D834">
        <v>1462332.56970594</v>
      </c>
      <c r="E834">
        <v>3035207.47498814</v>
      </c>
      <c r="F834">
        <v>462533.796568223</v>
      </c>
      <c r="G834">
        <v>978064.145504511</v>
      </c>
    </row>
    <row r="835" spans="1:7">
      <c r="A835">
        <v>833</v>
      </c>
      <c r="B835">
        <v>7296161.47442853</v>
      </c>
      <c r="C835">
        <v>1358024.22844566</v>
      </c>
      <c r="D835">
        <v>1462332.2121879</v>
      </c>
      <c r="E835">
        <v>3035207.47498814</v>
      </c>
      <c r="F835">
        <v>462533.515424754</v>
      </c>
      <c r="G835">
        <v>978064.043382075</v>
      </c>
    </row>
    <row r="836" spans="1:7">
      <c r="A836">
        <v>834</v>
      </c>
      <c r="B836">
        <v>7296161.47449666</v>
      </c>
      <c r="C836">
        <v>1358024.2555642</v>
      </c>
      <c r="D836">
        <v>1462332.08952434</v>
      </c>
      <c r="E836">
        <v>3035207.47498814</v>
      </c>
      <c r="F836">
        <v>462533.59471702</v>
      </c>
      <c r="G836">
        <v>978064.059702951</v>
      </c>
    </row>
    <row r="837" spans="1:7">
      <c r="A837">
        <v>835</v>
      </c>
      <c r="B837">
        <v>7296161.47423571</v>
      </c>
      <c r="C837">
        <v>1358023.63793436</v>
      </c>
      <c r="D837">
        <v>1462332.17694292</v>
      </c>
      <c r="E837">
        <v>3035207.47498814</v>
      </c>
      <c r="F837">
        <v>462533.955803205</v>
      </c>
      <c r="G837">
        <v>978064.228567082</v>
      </c>
    </row>
    <row r="838" spans="1:7">
      <c r="A838">
        <v>836</v>
      </c>
      <c r="B838">
        <v>7296161.47416528</v>
      </c>
      <c r="C838">
        <v>1358026.56059442</v>
      </c>
      <c r="D838">
        <v>1462330.8848328</v>
      </c>
      <c r="E838">
        <v>3035207.47498814</v>
      </c>
      <c r="F838">
        <v>462532.839929374</v>
      </c>
      <c r="G838">
        <v>978063.713820543</v>
      </c>
    </row>
    <row r="839" spans="1:7">
      <c r="A839">
        <v>837</v>
      </c>
      <c r="B839">
        <v>7296161.47407294</v>
      </c>
      <c r="C839">
        <v>1358025.6412452</v>
      </c>
      <c r="D839">
        <v>1462331.38001747</v>
      </c>
      <c r="E839">
        <v>3035207.47498814</v>
      </c>
      <c r="F839">
        <v>462533.140895057</v>
      </c>
      <c r="G839">
        <v>978063.836927071</v>
      </c>
    </row>
    <row r="840" spans="1:7">
      <c r="A840">
        <v>838</v>
      </c>
      <c r="B840">
        <v>7296161.47401622</v>
      </c>
      <c r="C840">
        <v>1358024.01428757</v>
      </c>
      <c r="D840">
        <v>1462331.89637834</v>
      </c>
      <c r="E840">
        <v>3035207.47498814</v>
      </c>
      <c r="F840">
        <v>462534.003342914</v>
      </c>
      <c r="G840">
        <v>978064.085019251</v>
      </c>
    </row>
    <row r="841" spans="1:7">
      <c r="A841">
        <v>839</v>
      </c>
      <c r="B841">
        <v>7296161.47420205</v>
      </c>
      <c r="C841">
        <v>1358024.54718513</v>
      </c>
      <c r="D841">
        <v>1462331.67398822</v>
      </c>
      <c r="E841">
        <v>3035207.47498814</v>
      </c>
      <c r="F841">
        <v>462533.787592123</v>
      </c>
      <c r="G841">
        <v>978063.990448441</v>
      </c>
    </row>
    <row r="842" spans="1:7">
      <c r="A842">
        <v>840</v>
      </c>
      <c r="B842">
        <v>7296161.47414381</v>
      </c>
      <c r="C842">
        <v>1358025.90862422</v>
      </c>
      <c r="D842">
        <v>1462331.14735839</v>
      </c>
      <c r="E842">
        <v>3035207.47498814</v>
      </c>
      <c r="F842">
        <v>462533.206998712</v>
      </c>
      <c r="G842">
        <v>978063.736174343</v>
      </c>
    </row>
    <row r="843" spans="1:7">
      <c r="A843">
        <v>841</v>
      </c>
      <c r="B843">
        <v>7296161.47414136</v>
      </c>
      <c r="C843">
        <v>1358023.79169375</v>
      </c>
      <c r="D843">
        <v>1462331.88347237</v>
      </c>
      <c r="E843">
        <v>3035207.47498814</v>
      </c>
      <c r="F843">
        <v>462534.151762593</v>
      </c>
      <c r="G843">
        <v>978064.172224503</v>
      </c>
    </row>
    <row r="844" spans="1:7">
      <c r="A844">
        <v>842</v>
      </c>
      <c r="B844">
        <v>7296161.47408351</v>
      </c>
      <c r="C844">
        <v>1358026.31770722</v>
      </c>
      <c r="D844">
        <v>1462331.08878963</v>
      </c>
      <c r="E844">
        <v>3035207.47498814</v>
      </c>
      <c r="F844">
        <v>462532.93198999</v>
      </c>
      <c r="G844">
        <v>978063.660608526</v>
      </c>
    </row>
    <row r="845" spans="1:7">
      <c r="A845">
        <v>843</v>
      </c>
      <c r="B845">
        <v>7296161.47408521</v>
      </c>
      <c r="C845">
        <v>1358022.18615797</v>
      </c>
      <c r="D845">
        <v>1462332.52924084</v>
      </c>
      <c r="E845">
        <v>3035207.47498814</v>
      </c>
      <c r="F845">
        <v>462534.83738537</v>
      </c>
      <c r="G845">
        <v>978064.446312891</v>
      </c>
    </row>
    <row r="846" spans="1:7">
      <c r="A846">
        <v>844</v>
      </c>
      <c r="B846">
        <v>7296161.47401062</v>
      </c>
      <c r="C846">
        <v>1358013.79722384</v>
      </c>
      <c r="D846">
        <v>1462335.57335728</v>
      </c>
      <c r="E846">
        <v>3035207.47498814</v>
      </c>
      <c r="F846">
        <v>462538.620579197</v>
      </c>
      <c r="G846">
        <v>978066.007862162</v>
      </c>
    </row>
    <row r="847" spans="1:7">
      <c r="A847">
        <v>845</v>
      </c>
      <c r="B847">
        <v>7296161.47422081</v>
      </c>
      <c r="C847">
        <v>1358012.90252972</v>
      </c>
      <c r="D847">
        <v>1462335.87018935</v>
      </c>
      <c r="E847">
        <v>3035207.47498814</v>
      </c>
      <c r="F847">
        <v>462539.060121116</v>
      </c>
      <c r="G847">
        <v>978066.166392489</v>
      </c>
    </row>
    <row r="848" spans="1:7">
      <c r="A848">
        <v>846</v>
      </c>
      <c r="B848">
        <v>7296161.47402318</v>
      </c>
      <c r="C848">
        <v>1358011.01830158</v>
      </c>
      <c r="D848">
        <v>1462336.55536569</v>
      </c>
      <c r="E848">
        <v>3035207.47498814</v>
      </c>
      <c r="F848">
        <v>462539.902582977</v>
      </c>
      <c r="G848">
        <v>978066.522784787</v>
      </c>
    </row>
    <row r="849" spans="1:7">
      <c r="A849">
        <v>847</v>
      </c>
      <c r="B849">
        <v>7296161.47410659</v>
      </c>
      <c r="C849">
        <v>1358012.9537658</v>
      </c>
      <c r="D849">
        <v>1462335.8898997</v>
      </c>
      <c r="E849">
        <v>3035207.47498814</v>
      </c>
      <c r="F849">
        <v>462538.977271987</v>
      </c>
      <c r="G849">
        <v>978066.17818096</v>
      </c>
    </row>
    <row r="850" spans="1:7">
      <c r="A850">
        <v>848</v>
      </c>
      <c r="B850">
        <v>7296161.47415102</v>
      </c>
      <c r="C850">
        <v>1358012.58724089</v>
      </c>
      <c r="D850">
        <v>1462335.91855599</v>
      </c>
      <c r="E850">
        <v>3035207.47498814</v>
      </c>
      <c r="F850">
        <v>462539.297929069</v>
      </c>
      <c r="G850">
        <v>978066.195436936</v>
      </c>
    </row>
    <row r="851" spans="1:7">
      <c r="A851">
        <v>849</v>
      </c>
      <c r="B851">
        <v>7296161.47410235</v>
      </c>
      <c r="C851">
        <v>1358016.62562613</v>
      </c>
      <c r="D851">
        <v>1462334.5907669</v>
      </c>
      <c r="E851">
        <v>3035207.47498814</v>
      </c>
      <c r="F851">
        <v>462537.33280084</v>
      </c>
      <c r="G851">
        <v>978065.449920336</v>
      </c>
    </row>
    <row r="852" spans="1:7">
      <c r="A852">
        <v>850</v>
      </c>
      <c r="B852">
        <v>7296161.47416685</v>
      </c>
      <c r="C852">
        <v>1358012.26947956</v>
      </c>
      <c r="D852">
        <v>1462336.34385031</v>
      </c>
      <c r="E852">
        <v>3035207.47498814</v>
      </c>
      <c r="F852">
        <v>462539.177127525</v>
      </c>
      <c r="G852">
        <v>978066.208721317</v>
      </c>
    </row>
    <row r="853" spans="1:7">
      <c r="A853">
        <v>851</v>
      </c>
      <c r="B853">
        <v>7296161.47400404</v>
      </c>
      <c r="C853">
        <v>1358011.57912875</v>
      </c>
      <c r="D853">
        <v>1462336.29126137</v>
      </c>
      <c r="E853">
        <v>3035207.47498814</v>
      </c>
      <c r="F853">
        <v>462539.680386465</v>
      </c>
      <c r="G853">
        <v>978066.448239317</v>
      </c>
    </row>
    <row r="854" spans="1:7">
      <c r="A854">
        <v>852</v>
      </c>
      <c r="B854">
        <v>7296161.47393297</v>
      </c>
      <c r="C854">
        <v>1358011.50045714</v>
      </c>
      <c r="D854">
        <v>1462336.27258969</v>
      </c>
      <c r="E854">
        <v>3035207.47498814</v>
      </c>
      <c r="F854">
        <v>462539.714639568</v>
      </c>
      <c r="G854">
        <v>978066.511258422</v>
      </c>
    </row>
    <row r="855" spans="1:7">
      <c r="A855">
        <v>853</v>
      </c>
      <c r="B855">
        <v>7296161.47394364</v>
      </c>
      <c r="C855">
        <v>1358012.67320487</v>
      </c>
      <c r="D855">
        <v>1462335.76765282</v>
      </c>
      <c r="E855">
        <v>3035207.47498814</v>
      </c>
      <c r="F855">
        <v>462539.243501912</v>
      </c>
      <c r="G855">
        <v>978066.314595893</v>
      </c>
    </row>
    <row r="856" spans="1:7">
      <c r="A856">
        <v>854</v>
      </c>
      <c r="B856">
        <v>7296161.47407863</v>
      </c>
      <c r="C856">
        <v>1358011.45153848</v>
      </c>
      <c r="D856">
        <v>1462336.73604714</v>
      </c>
      <c r="E856">
        <v>3035207.47498814</v>
      </c>
      <c r="F856">
        <v>462539.377438405</v>
      </c>
      <c r="G856">
        <v>978066.434066459</v>
      </c>
    </row>
    <row r="857" spans="1:7">
      <c r="A857">
        <v>855</v>
      </c>
      <c r="B857">
        <v>7296161.47403432</v>
      </c>
      <c r="C857">
        <v>1358010.01864486</v>
      </c>
      <c r="D857">
        <v>1462336.72127676</v>
      </c>
      <c r="E857">
        <v>3035207.47498814</v>
      </c>
      <c r="F857">
        <v>462540.450534843</v>
      </c>
      <c r="G857">
        <v>978066.808589718</v>
      </c>
    </row>
    <row r="858" spans="1:7">
      <c r="A858">
        <v>856</v>
      </c>
      <c r="B858">
        <v>7296161.47383467</v>
      </c>
      <c r="C858">
        <v>1358011.50590629</v>
      </c>
      <c r="D858">
        <v>1462336.25234003</v>
      </c>
      <c r="E858">
        <v>3035207.47498814</v>
      </c>
      <c r="F858">
        <v>462539.733344035</v>
      </c>
      <c r="G858">
        <v>978066.507256175</v>
      </c>
    </row>
    <row r="859" spans="1:7">
      <c r="A859">
        <v>857</v>
      </c>
      <c r="B859">
        <v>7296161.47382062</v>
      </c>
      <c r="C859">
        <v>1358011.80122476</v>
      </c>
      <c r="D859">
        <v>1462335.97537504</v>
      </c>
      <c r="E859">
        <v>3035207.47498814</v>
      </c>
      <c r="F859">
        <v>462539.714103108</v>
      </c>
      <c r="G859">
        <v>978066.508129571</v>
      </c>
    </row>
    <row r="860" spans="1:7">
      <c r="A860">
        <v>858</v>
      </c>
      <c r="B860">
        <v>7296161.47360027</v>
      </c>
      <c r="C860">
        <v>1358012.22713383</v>
      </c>
      <c r="D860">
        <v>1462335.77325876</v>
      </c>
      <c r="E860">
        <v>3035207.47498814</v>
      </c>
      <c r="F860">
        <v>462539.572651861</v>
      </c>
      <c r="G860">
        <v>978066.425567677</v>
      </c>
    </row>
    <row r="861" spans="1:7">
      <c r="A861">
        <v>859</v>
      </c>
      <c r="B861">
        <v>7296161.47366355</v>
      </c>
      <c r="C861">
        <v>1358012.07339998</v>
      </c>
      <c r="D861">
        <v>1462335.65884492</v>
      </c>
      <c r="E861">
        <v>3035207.47498814</v>
      </c>
      <c r="F861">
        <v>462539.77161408</v>
      </c>
      <c r="G861">
        <v>978066.494816431</v>
      </c>
    </row>
    <row r="862" spans="1:7">
      <c r="A862">
        <v>860</v>
      </c>
      <c r="B862">
        <v>7296161.47384832</v>
      </c>
      <c r="C862">
        <v>1358013.15634621</v>
      </c>
      <c r="D862">
        <v>1462335.49427045</v>
      </c>
      <c r="E862">
        <v>3035207.47498814</v>
      </c>
      <c r="F862">
        <v>462539.141674721</v>
      </c>
      <c r="G862">
        <v>978066.206568804</v>
      </c>
    </row>
    <row r="863" spans="1:7">
      <c r="A863">
        <v>861</v>
      </c>
      <c r="B863">
        <v>7296161.4736829</v>
      </c>
      <c r="C863">
        <v>1358010.5341125</v>
      </c>
      <c r="D863">
        <v>1462336.55340805</v>
      </c>
      <c r="E863">
        <v>3035207.47498814</v>
      </c>
      <c r="F863">
        <v>462540.201247185</v>
      </c>
      <c r="G863">
        <v>978066.709927025</v>
      </c>
    </row>
    <row r="864" spans="1:7">
      <c r="A864">
        <v>862</v>
      </c>
      <c r="B864">
        <v>7296161.47374249</v>
      </c>
      <c r="C864">
        <v>1358013.1467297</v>
      </c>
      <c r="D864">
        <v>1462335.19590193</v>
      </c>
      <c r="E864">
        <v>3035207.47498814</v>
      </c>
      <c r="F864">
        <v>462539.324518083</v>
      </c>
      <c r="G864">
        <v>978066.331604631</v>
      </c>
    </row>
    <row r="865" spans="1:7">
      <c r="A865">
        <v>863</v>
      </c>
      <c r="B865">
        <v>7296161.4736262</v>
      </c>
      <c r="C865">
        <v>1358012.14933125</v>
      </c>
      <c r="D865">
        <v>1462335.78506152</v>
      </c>
      <c r="E865">
        <v>3035207.47498814</v>
      </c>
      <c r="F865">
        <v>462539.631247191</v>
      </c>
      <c r="G865">
        <v>978066.4329981</v>
      </c>
    </row>
    <row r="866" spans="1:7">
      <c r="A866">
        <v>864</v>
      </c>
      <c r="B866">
        <v>7296161.47344413</v>
      </c>
      <c r="C866">
        <v>1358015.95665446</v>
      </c>
      <c r="D866">
        <v>1462334.36907684</v>
      </c>
      <c r="E866">
        <v>3035207.47498814</v>
      </c>
      <c r="F866">
        <v>462537.910439733</v>
      </c>
      <c r="G866">
        <v>978065.762284947</v>
      </c>
    </row>
    <row r="867" spans="1:7">
      <c r="A867">
        <v>865</v>
      </c>
      <c r="B867">
        <v>7296161.47352594</v>
      </c>
      <c r="C867">
        <v>1358015.23287897</v>
      </c>
      <c r="D867">
        <v>1462334.59076793</v>
      </c>
      <c r="E867">
        <v>3035207.47498814</v>
      </c>
      <c r="F867">
        <v>462538.304227217</v>
      </c>
      <c r="G867">
        <v>978065.870663674</v>
      </c>
    </row>
    <row r="868" spans="1:7">
      <c r="A868">
        <v>866</v>
      </c>
      <c r="B868">
        <v>7296161.47369488</v>
      </c>
      <c r="C868">
        <v>1358017.72817736</v>
      </c>
      <c r="D868">
        <v>1462333.7110269</v>
      </c>
      <c r="E868">
        <v>3035207.47498814</v>
      </c>
      <c r="F868">
        <v>462537.100612631</v>
      </c>
      <c r="G868">
        <v>978065.458889846</v>
      </c>
    </row>
    <row r="869" spans="1:7">
      <c r="A869">
        <v>867</v>
      </c>
      <c r="B869">
        <v>7296161.4734971</v>
      </c>
      <c r="C869">
        <v>1358017.45014361</v>
      </c>
      <c r="D869">
        <v>1462333.80863641</v>
      </c>
      <c r="E869">
        <v>3035207.47498814</v>
      </c>
      <c r="F869">
        <v>462537.251726683</v>
      </c>
      <c r="G869">
        <v>978065.488002259</v>
      </c>
    </row>
    <row r="870" spans="1:7">
      <c r="A870">
        <v>868</v>
      </c>
      <c r="B870">
        <v>7296161.47356269</v>
      </c>
      <c r="C870">
        <v>1358013.83255889</v>
      </c>
      <c r="D870">
        <v>1462334.9644711</v>
      </c>
      <c r="E870">
        <v>3035207.47498814</v>
      </c>
      <c r="F870">
        <v>462538.933300349</v>
      </c>
      <c r="G870">
        <v>978066.268244206</v>
      </c>
    </row>
    <row r="871" spans="1:7">
      <c r="A871">
        <v>869</v>
      </c>
      <c r="B871">
        <v>7296161.47347847</v>
      </c>
      <c r="C871">
        <v>1358015.94446044</v>
      </c>
      <c r="D871">
        <v>1462334.48213806</v>
      </c>
      <c r="E871">
        <v>3035207.47498814</v>
      </c>
      <c r="F871">
        <v>462537.822817907</v>
      </c>
      <c r="G871">
        <v>978065.749073915</v>
      </c>
    </row>
    <row r="872" spans="1:7">
      <c r="A872">
        <v>870</v>
      </c>
      <c r="B872">
        <v>7296161.47338126</v>
      </c>
      <c r="C872">
        <v>1358014.76669631</v>
      </c>
      <c r="D872">
        <v>1462334.90627444</v>
      </c>
      <c r="E872">
        <v>3035207.47498814</v>
      </c>
      <c r="F872">
        <v>462538.42179823</v>
      </c>
      <c r="G872">
        <v>978065.903624136</v>
      </c>
    </row>
    <row r="873" spans="1:7">
      <c r="A873">
        <v>871</v>
      </c>
      <c r="B873">
        <v>7296161.47353035</v>
      </c>
      <c r="C873">
        <v>1358016.12134953</v>
      </c>
      <c r="D873">
        <v>1462334.42705477</v>
      </c>
      <c r="E873">
        <v>3035207.47498814</v>
      </c>
      <c r="F873">
        <v>462537.79769348</v>
      </c>
      <c r="G873">
        <v>978065.652444431</v>
      </c>
    </row>
    <row r="874" spans="1:7">
      <c r="A874">
        <v>872</v>
      </c>
      <c r="B874">
        <v>7296161.47340142</v>
      </c>
      <c r="C874">
        <v>1358013.33408367</v>
      </c>
      <c r="D874">
        <v>1462335.39649329</v>
      </c>
      <c r="E874">
        <v>3035207.47498814</v>
      </c>
      <c r="F874">
        <v>462539.109814003</v>
      </c>
      <c r="G874">
        <v>978066.158022312</v>
      </c>
    </row>
    <row r="875" spans="1:7">
      <c r="A875">
        <v>873</v>
      </c>
      <c r="B875">
        <v>7296161.47348942</v>
      </c>
      <c r="C875">
        <v>1358009.63571481</v>
      </c>
      <c r="D875">
        <v>1462336.7532512</v>
      </c>
      <c r="E875">
        <v>3035207.47498814</v>
      </c>
      <c r="F875">
        <v>462540.739900541</v>
      </c>
      <c r="G875">
        <v>978066.869634727</v>
      </c>
    </row>
    <row r="876" spans="1:7">
      <c r="A876">
        <v>874</v>
      </c>
      <c r="B876">
        <v>7296161.47352365</v>
      </c>
      <c r="C876">
        <v>1358014.48816811</v>
      </c>
      <c r="D876">
        <v>1462335.04437271</v>
      </c>
      <c r="E876">
        <v>3035207.47498814</v>
      </c>
      <c r="F876">
        <v>462538.484513215</v>
      </c>
      <c r="G876">
        <v>978065.981481468</v>
      </c>
    </row>
    <row r="877" spans="1:7">
      <c r="A877">
        <v>875</v>
      </c>
      <c r="B877">
        <v>7296161.4733937</v>
      </c>
      <c r="C877">
        <v>1358012.75649048</v>
      </c>
      <c r="D877">
        <v>1462335.55209407</v>
      </c>
      <c r="E877">
        <v>3035207.47498814</v>
      </c>
      <c r="F877">
        <v>462539.38683178</v>
      </c>
      <c r="G877">
        <v>978066.302989228</v>
      </c>
    </row>
    <row r="878" spans="1:7">
      <c r="A878">
        <v>876</v>
      </c>
      <c r="B878">
        <v>7296161.47340574</v>
      </c>
      <c r="C878">
        <v>1358021.94527114</v>
      </c>
      <c r="D878">
        <v>1462332.41765616</v>
      </c>
      <c r="E878">
        <v>3035207.47498814</v>
      </c>
      <c r="F878">
        <v>462535.137258433</v>
      </c>
      <c r="G878">
        <v>978064.498231859</v>
      </c>
    </row>
    <row r="879" spans="1:7">
      <c r="A879">
        <v>877</v>
      </c>
      <c r="B879">
        <v>7296161.47345369</v>
      </c>
      <c r="C879">
        <v>1358014.72721968</v>
      </c>
      <c r="D879">
        <v>1462334.99543681</v>
      </c>
      <c r="E879">
        <v>3035207.47498814</v>
      </c>
      <c r="F879">
        <v>462538.361904512</v>
      </c>
      <c r="G879">
        <v>978065.913904544</v>
      </c>
    </row>
    <row r="880" spans="1:7">
      <c r="A880">
        <v>878</v>
      </c>
      <c r="B880">
        <v>7296161.47330733</v>
      </c>
      <c r="C880">
        <v>1358015.90819368</v>
      </c>
      <c r="D880">
        <v>1462334.89703593</v>
      </c>
      <c r="E880">
        <v>3035207.47498814</v>
      </c>
      <c r="F880">
        <v>462537.603638319</v>
      </c>
      <c r="G880">
        <v>978065.589451253</v>
      </c>
    </row>
    <row r="881" spans="1:7">
      <c r="A881">
        <v>879</v>
      </c>
      <c r="B881">
        <v>7296161.47338765</v>
      </c>
      <c r="C881">
        <v>1358014.58674207</v>
      </c>
      <c r="D881">
        <v>1462335.4461994</v>
      </c>
      <c r="E881">
        <v>3035207.47498814</v>
      </c>
      <c r="F881">
        <v>462538.149276779</v>
      </c>
      <c r="G881">
        <v>978065.816181257</v>
      </c>
    </row>
    <row r="882" spans="1:7">
      <c r="A882">
        <v>880</v>
      </c>
      <c r="B882">
        <v>7296161.4735115</v>
      </c>
      <c r="C882">
        <v>1358014.81308009</v>
      </c>
      <c r="D882">
        <v>1462335.08580107</v>
      </c>
      <c r="E882">
        <v>3035207.47498814</v>
      </c>
      <c r="F882">
        <v>462538.262797758</v>
      </c>
      <c r="G882">
        <v>978065.836844448</v>
      </c>
    </row>
    <row r="883" spans="1:7">
      <c r="A883">
        <v>881</v>
      </c>
      <c r="B883">
        <v>7296161.47339911</v>
      </c>
      <c r="C883">
        <v>1358016.19139283</v>
      </c>
      <c r="D883">
        <v>1462334.63353158</v>
      </c>
      <c r="E883">
        <v>3035207.47498814</v>
      </c>
      <c r="F883">
        <v>462537.582623771</v>
      </c>
      <c r="G883">
        <v>978065.59086279</v>
      </c>
    </row>
    <row r="884" spans="1:7">
      <c r="A884">
        <v>882</v>
      </c>
      <c r="B884">
        <v>7296161.47349268</v>
      </c>
      <c r="C884">
        <v>1358016.57725548</v>
      </c>
      <c r="D884">
        <v>1462334.77742682</v>
      </c>
      <c r="E884">
        <v>3035207.47498814</v>
      </c>
      <c r="F884">
        <v>462537.214310808</v>
      </c>
      <c r="G884">
        <v>978065.42951143</v>
      </c>
    </row>
    <row r="885" spans="1:7">
      <c r="A885">
        <v>883</v>
      </c>
      <c r="B885">
        <v>7296161.47332003</v>
      </c>
      <c r="C885">
        <v>1358016.34423966</v>
      </c>
      <c r="D885">
        <v>1462334.73319732</v>
      </c>
      <c r="E885">
        <v>3035207.47498814</v>
      </c>
      <c r="F885">
        <v>462537.426519547</v>
      </c>
      <c r="G885">
        <v>978065.494375356</v>
      </c>
    </row>
    <row r="886" spans="1:7">
      <c r="A886">
        <v>884</v>
      </c>
      <c r="B886">
        <v>7296161.47346403</v>
      </c>
      <c r="C886">
        <v>1358019.15004367</v>
      </c>
      <c r="D886">
        <v>1462333.82027748</v>
      </c>
      <c r="E886">
        <v>3035207.47498814</v>
      </c>
      <c r="F886">
        <v>462536.090987753</v>
      </c>
      <c r="G886">
        <v>978064.937166978</v>
      </c>
    </row>
    <row r="887" spans="1:7">
      <c r="A887">
        <v>885</v>
      </c>
      <c r="B887">
        <v>7296161.47329379</v>
      </c>
      <c r="C887">
        <v>1358017.06219449</v>
      </c>
      <c r="D887">
        <v>1462334.34644388</v>
      </c>
      <c r="E887">
        <v>3035207.47498814</v>
      </c>
      <c r="F887">
        <v>462537.182142108</v>
      </c>
      <c r="G887">
        <v>978065.407525174</v>
      </c>
    </row>
    <row r="888" spans="1:7">
      <c r="A888">
        <v>886</v>
      </c>
      <c r="B888">
        <v>7296161.47342263</v>
      </c>
      <c r="C888">
        <v>1358016.41362179</v>
      </c>
      <c r="D888">
        <v>1462334.64007138</v>
      </c>
      <c r="E888">
        <v>3035207.47498814</v>
      </c>
      <c r="F888">
        <v>462537.398294751</v>
      </c>
      <c r="G888">
        <v>978065.546446565</v>
      </c>
    </row>
    <row r="889" spans="1:7">
      <c r="A889">
        <v>887</v>
      </c>
      <c r="B889">
        <v>7296161.47337695</v>
      </c>
      <c r="C889">
        <v>1358015.92690209</v>
      </c>
      <c r="D889">
        <v>1462334.89448937</v>
      </c>
      <c r="E889">
        <v>3035207.47498814</v>
      </c>
      <c r="F889">
        <v>462537.576150367</v>
      </c>
      <c r="G889">
        <v>978065.600846979</v>
      </c>
    </row>
    <row r="890" spans="1:7">
      <c r="A890">
        <v>888</v>
      </c>
      <c r="B890">
        <v>7296161.47337527</v>
      </c>
      <c r="C890">
        <v>1358016.741167</v>
      </c>
      <c r="D890">
        <v>1462334.72747445</v>
      </c>
      <c r="E890">
        <v>3035207.47498814</v>
      </c>
      <c r="F890">
        <v>462537.157671917</v>
      </c>
      <c r="G890">
        <v>978065.372073766</v>
      </c>
    </row>
    <row r="891" spans="1:7">
      <c r="A891">
        <v>889</v>
      </c>
      <c r="B891">
        <v>7296161.47327759</v>
      </c>
      <c r="C891">
        <v>1358017.10600504</v>
      </c>
      <c r="D891">
        <v>1462334.22742485</v>
      </c>
      <c r="E891">
        <v>3035207.47498814</v>
      </c>
      <c r="F891">
        <v>462537.240136327</v>
      </c>
      <c r="G891">
        <v>978065.424723227</v>
      </c>
    </row>
    <row r="892" spans="1:7">
      <c r="A892">
        <v>890</v>
      </c>
      <c r="B892">
        <v>7296161.47340672</v>
      </c>
      <c r="C892">
        <v>1358018.80957927</v>
      </c>
      <c r="D892">
        <v>1462333.21507006</v>
      </c>
      <c r="E892">
        <v>3035207.47498814</v>
      </c>
      <c r="F892">
        <v>462536.792553763</v>
      </c>
      <c r="G892">
        <v>978065.181215475</v>
      </c>
    </row>
    <row r="893" spans="1:7">
      <c r="A893">
        <v>891</v>
      </c>
      <c r="B893">
        <v>7296161.47328246</v>
      </c>
      <c r="C893">
        <v>1358018.79343298</v>
      </c>
      <c r="D893">
        <v>1462333.54834566</v>
      </c>
      <c r="E893">
        <v>3035207.47498814</v>
      </c>
      <c r="F893">
        <v>462536.527882556</v>
      </c>
      <c r="G893">
        <v>978065.128633128</v>
      </c>
    </row>
    <row r="894" spans="1:7">
      <c r="A894">
        <v>892</v>
      </c>
      <c r="B894">
        <v>7296161.47338525</v>
      </c>
      <c r="C894">
        <v>1358016.8585766</v>
      </c>
      <c r="D894">
        <v>1462334.45655698</v>
      </c>
      <c r="E894">
        <v>3035207.47498814</v>
      </c>
      <c r="F894">
        <v>462537.235552045</v>
      </c>
      <c r="G894">
        <v>978065.447711472</v>
      </c>
    </row>
    <row r="895" spans="1:7">
      <c r="A895">
        <v>893</v>
      </c>
      <c r="B895">
        <v>7296161.47332918</v>
      </c>
      <c r="C895">
        <v>1358016.91023717</v>
      </c>
      <c r="D895">
        <v>1462334.18582136</v>
      </c>
      <c r="E895">
        <v>3035207.47498814</v>
      </c>
      <c r="F895">
        <v>462537.436383784</v>
      </c>
      <c r="G895">
        <v>978065.465898732</v>
      </c>
    </row>
    <row r="896" spans="1:7">
      <c r="A896">
        <v>894</v>
      </c>
      <c r="B896">
        <v>7296161.4732682</v>
      </c>
      <c r="C896">
        <v>1358017.53492927</v>
      </c>
      <c r="D896">
        <v>1462334.05451009</v>
      </c>
      <c r="E896">
        <v>3035207.47498814</v>
      </c>
      <c r="F896">
        <v>462537.063825466</v>
      </c>
      <c r="G896">
        <v>978065.34501523</v>
      </c>
    </row>
    <row r="897" spans="1:7">
      <c r="A897">
        <v>895</v>
      </c>
      <c r="B897">
        <v>7296161.47326705</v>
      </c>
      <c r="C897">
        <v>1358016.28084756</v>
      </c>
      <c r="D897">
        <v>1462334.53969884</v>
      </c>
      <c r="E897">
        <v>3035207.47498814</v>
      </c>
      <c r="F897">
        <v>462537.617280158</v>
      </c>
      <c r="G897">
        <v>978065.560452357</v>
      </c>
    </row>
    <row r="898" spans="1:7">
      <c r="A898">
        <v>896</v>
      </c>
      <c r="B898">
        <v>7296161.47326665</v>
      </c>
      <c r="C898">
        <v>1358016.33396594</v>
      </c>
      <c r="D898">
        <v>1462334.50693629</v>
      </c>
      <c r="E898">
        <v>3035207.47498814</v>
      </c>
      <c r="F898">
        <v>462537.582037021</v>
      </c>
      <c r="G898">
        <v>978065.575339262</v>
      </c>
    </row>
    <row r="899" spans="1:7">
      <c r="A899">
        <v>897</v>
      </c>
      <c r="B899">
        <v>7296161.47327482</v>
      </c>
      <c r="C899">
        <v>1358014.9549505</v>
      </c>
      <c r="D899">
        <v>1462334.93306622</v>
      </c>
      <c r="E899">
        <v>3035207.47498814</v>
      </c>
      <c r="F899">
        <v>462538.247819135</v>
      </c>
      <c r="G899">
        <v>978065.86245082</v>
      </c>
    </row>
    <row r="900" spans="1:7">
      <c r="A900">
        <v>898</v>
      </c>
      <c r="B900">
        <v>7296161.47324429</v>
      </c>
      <c r="C900">
        <v>1358017.03194944</v>
      </c>
      <c r="D900">
        <v>1462334.22295749</v>
      </c>
      <c r="E900">
        <v>3035207.47498814</v>
      </c>
      <c r="F900">
        <v>462537.283415559</v>
      </c>
      <c r="G900">
        <v>978065.459933661</v>
      </c>
    </row>
    <row r="901" spans="1:7">
      <c r="A901">
        <v>899</v>
      </c>
      <c r="B901">
        <v>7296161.47324635</v>
      </c>
      <c r="C901">
        <v>1358017.97539373</v>
      </c>
      <c r="D901">
        <v>1462333.86840118</v>
      </c>
      <c r="E901">
        <v>3035207.47498814</v>
      </c>
      <c r="F901">
        <v>462536.848825762</v>
      </c>
      <c r="G901">
        <v>978065.305637544</v>
      </c>
    </row>
    <row r="902" spans="1:7">
      <c r="A902">
        <v>900</v>
      </c>
      <c r="B902">
        <v>7296161.4732291</v>
      </c>
      <c r="C902">
        <v>1358015.99404142</v>
      </c>
      <c r="D902">
        <v>1462334.57601909</v>
      </c>
      <c r="E902">
        <v>3035207.47498814</v>
      </c>
      <c r="F902">
        <v>462537.767760079</v>
      </c>
      <c r="G902">
        <v>978065.660420373</v>
      </c>
    </row>
    <row r="903" spans="1:7">
      <c r="A903">
        <v>901</v>
      </c>
      <c r="B903">
        <v>7296161.47334594</v>
      </c>
      <c r="C903">
        <v>1358012.57390264</v>
      </c>
      <c r="D903">
        <v>1462335.79741377</v>
      </c>
      <c r="E903">
        <v>3035207.47498814</v>
      </c>
      <c r="F903">
        <v>462539.298182513</v>
      </c>
      <c r="G903">
        <v>978066.328858868</v>
      </c>
    </row>
    <row r="904" spans="1:7">
      <c r="A904">
        <v>902</v>
      </c>
      <c r="B904">
        <v>7296161.47324747</v>
      </c>
      <c r="C904">
        <v>1358018.35222663</v>
      </c>
      <c r="D904">
        <v>1462333.73515555</v>
      </c>
      <c r="E904">
        <v>3035207.47498814</v>
      </c>
      <c r="F904">
        <v>462536.69327232</v>
      </c>
      <c r="G904">
        <v>978065.217604828</v>
      </c>
    </row>
    <row r="905" spans="1:7">
      <c r="A905">
        <v>903</v>
      </c>
      <c r="B905">
        <v>7296161.47330595</v>
      </c>
      <c r="C905">
        <v>1358016.87884195</v>
      </c>
      <c r="D905">
        <v>1462334.22382313</v>
      </c>
      <c r="E905">
        <v>3035207.47498814</v>
      </c>
      <c r="F905">
        <v>462537.405911964</v>
      </c>
      <c r="G905">
        <v>978065.489740772</v>
      </c>
    </row>
    <row r="906" spans="1:7">
      <c r="A906">
        <v>904</v>
      </c>
      <c r="B906">
        <v>7296161.47325914</v>
      </c>
      <c r="C906">
        <v>1358016.74356232</v>
      </c>
      <c r="D906">
        <v>1462334.40562514</v>
      </c>
      <c r="E906">
        <v>3035207.47498814</v>
      </c>
      <c r="F906">
        <v>462537.354218067</v>
      </c>
      <c r="G906">
        <v>978065.494865468</v>
      </c>
    </row>
    <row r="907" spans="1:7">
      <c r="A907">
        <v>905</v>
      </c>
      <c r="B907">
        <v>7296161.47326002</v>
      </c>
      <c r="C907">
        <v>1358017.06964771</v>
      </c>
      <c r="D907">
        <v>1462334.2086938</v>
      </c>
      <c r="E907">
        <v>3035207.47498814</v>
      </c>
      <c r="F907">
        <v>462537.254538921</v>
      </c>
      <c r="G907">
        <v>978065.465391448</v>
      </c>
    </row>
    <row r="908" spans="1:7">
      <c r="A908">
        <v>906</v>
      </c>
      <c r="B908">
        <v>7296161.47324632</v>
      </c>
      <c r="C908">
        <v>1358015.67957564</v>
      </c>
      <c r="D908">
        <v>1462334.63589359</v>
      </c>
      <c r="E908">
        <v>3035207.47498814</v>
      </c>
      <c r="F908">
        <v>462537.951051068</v>
      </c>
      <c r="G908">
        <v>978065.731737882</v>
      </c>
    </row>
    <row r="909" spans="1:7">
      <c r="A909">
        <v>907</v>
      </c>
      <c r="B909">
        <v>7296161.47324432</v>
      </c>
      <c r="C909">
        <v>1358016.01626105</v>
      </c>
      <c r="D909">
        <v>1462334.53364269</v>
      </c>
      <c r="E909">
        <v>3035207.47498814</v>
      </c>
      <c r="F909">
        <v>462537.792864412</v>
      </c>
      <c r="G909">
        <v>978065.655488022</v>
      </c>
    </row>
    <row r="910" spans="1:7">
      <c r="A910">
        <v>908</v>
      </c>
      <c r="B910">
        <v>7296161.47323417</v>
      </c>
      <c r="C910">
        <v>1358016.46440968</v>
      </c>
      <c r="D910">
        <v>1462334.4261171</v>
      </c>
      <c r="E910">
        <v>3035207.47498814</v>
      </c>
      <c r="F910">
        <v>462537.548899317</v>
      </c>
      <c r="G910">
        <v>978065.558819931</v>
      </c>
    </row>
    <row r="911" spans="1:7">
      <c r="A911">
        <v>909</v>
      </c>
      <c r="B911">
        <v>7296161.47320488</v>
      </c>
      <c r="C911">
        <v>1358017.30589106</v>
      </c>
      <c r="D911">
        <v>1462334.12453783</v>
      </c>
      <c r="E911">
        <v>3035207.47498814</v>
      </c>
      <c r="F911">
        <v>462537.160175798</v>
      </c>
      <c r="G911">
        <v>978065.40761206</v>
      </c>
    </row>
    <row r="912" spans="1:7">
      <c r="A912">
        <v>910</v>
      </c>
      <c r="B912">
        <v>7296161.47319461</v>
      </c>
      <c r="C912">
        <v>1358017.2146441</v>
      </c>
      <c r="D912">
        <v>1462334.24239598</v>
      </c>
      <c r="E912">
        <v>3035207.47498814</v>
      </c>
      <c r="F912">
        <v>462537.142266595</v>
      </c>
      <c r="G912">
        <v>978065.39889979</v>
      </c>
    </row>
    <row r="913" spans="1:7">
      <c r="A913">
        <v>911</v>
      </c>
      <c r="B913">
        <v>7296161.47314337</v>
      </c>
      <c r="C913">
        <v>1358018.1492329</v>
      </c>
      <c r="D913">
        <v>1462333.76668773</v>
      </c>
      <c r="E913">
        <v>3035207.47498814</v>
      </c>
      <c r="F913">
        <v>462536.84086574</v>
      </c>
      <c r="G913">
        <v>978065.241368853</v>
      </c>
    </row>
    <row r="914" spans="1:7">
      <c r="A914">
        <v>912</v>
      </c>
      <c r="B914">
        <v>7296161.47309531</v>
      </c>
      <c r="C914">
        <v>1358018.2113123</v>
      </c>
      <c r="D914">
        <v>1462333.79472705</v>
      </c>
      <c r="E914">
        <v>3035207.47498814</v>
      </c>
      <c r="F914">
        <v>462536.771630611</v>
      </c>
      <c r="G914">
        <v>978065.220437203</v>
      </c>
    </row>
    <row r="915" spans="1:7">
      <c r="A915">
        <v>913</v>
      </c>
      <c r="B915">
        <v>7296161.47310984</v>
      </c>
      <c r="C915">
        <v>1358018.83304983</v>
      </c>
      <c r="D915">
        <v>1462333.48802883</v>
      </c>
      <c r="E915">
        <v>3035207.47498814</v>
      </c>
      <c r="F915">
        <v>462536.547217059</v>
      </c>
      <c r="G915">
        <v>978065.129825983</v>
      </c>
    </row>
    <row r="916" spans="1:7">
      <c r="A916">
        <v>914</v>
      </c>
      <c r="B916">
        <v>7296161.47317582</v>
      </c>
      <c r="C916">
        <v>1358017.68781525</v>
      </c>
      <c r="D916">
        <v>1462333.94300643</v>
      </c>
      <c r="E916">
        <v>3035207.47498814</v>
      </c>
      <c r="F916">
        <v>462537.032147332</v>
      </c>
      <c r="G916">
        <v>978065.335218658</v>
      </c>
    </row>
    <row r="917" spans="1:7">
      <c r="A917">
        <v>915</v>
      </c>
      <c r="B917">
        <v>7296161.47313401</v>
      </c>
      <c r="C917">
        <v>1358018.29276651</v>
      </c>
      <c r="D917">
        <v>1462333.72504425</v>
      </c>
      <c r="E917">
        <v>3035207.47498814</v>
      </c>
      <c r="F917">
        <v>462536.758128829</v>
      </c>
      <c r="G917">
        <v>978065.222206288</v>
      </c>
    </row>
    <row r="918" spans="1:7">
      <c r="A918">
        <v>916</v>
      </c>
      <c r="B918">
        <v>7296161.47311615</v>
      </c>
      <c r="C918">
        <v>1358017.71508927</v>
      </c>
      <c r="D918">
        <v>1462334.13431103</v>
      </c>
      <c r="E918">
        <v>3035207.47498814</v>
      </c>
      <c r="F918">
        <v>462536.871975654</v>
      </c>
      <c r="G918">
        <v>978065.276752057</v>
      </c>
    </row>
    <row r="919" spans="1:7">
      <c r="A919">
        <v>917</v>
      </c>
      <c r="B919">
        <v>7296161.47312241</v>
      </c>
      <c r="C919">
        <v>1358017.36238982</v>
      </c>
      <c r="D919">
        <v>1462334.13070741</v>
      </c>
      <c r="E919">
        <v>3035207.47498814</v>
      </c>
      <c r="F919">
        <v>462537.13531355</v>
      </c>
      <c r="G919">
        <v>978065.369723493</v>
      </c>
    </row>
    <row r="920" spans="1:7">
      <c r="A920">
        <v>918</v>
      </c>
      <c r="B920">
        <v>7296161.47307203</v>
      </c>
      <c r="C920">
        <v>1358018.55753631</v>
      </c>
      <c r="D920">
        <v>1462333.54421381</v>
      </c>
      <c r="E920">
        <v>3035207.47498814</v>
      </c>
      <c r="F920">
        <v>462536.738031919</v>
      </c>
      <c r="G920">
        <v>978065.158301851</v>
      </c>
    </row>
    <row r="921" spans="1:7">
      <c r="A921">
        <v>919</v>
      </c>
      <c r="B921">
        <v>7296161.47308893</v>
      </c>
      <c r="C921">
        <v>1358018.39278629</v>
      </c>
      <c r="D921">
        <v>1462333.62215905</v>
      </c>
      <c r="E921">
        <v>3035207.47498814</v>
      </c>
      <c r="F921">
        <v>462536.796569811</v>
      </c>
      <c r="G921">
        <v>978065.186585636</v>
      </c>
    </row>
    <row r="922" spans="1:7">
      <c r="A922">
        <v>920</v>
      </c>
      <c r="B922">
        <v>7296161.47311255</v>
      </c>
      <c r="C922">
        <v>1358015.99315914</v>
      </c>
      <c r="D922">
        <v>1462334.4299805</v>
      </c>
      <c r="E922">
        <v>3035207.47498814</v>
      </c>
      <c r="F922">
        <v>462537.9187601</v>
      </c>
      <c r="G922">
        <v>978065.656224661</v>
      </c>
    </row>
    <row r="923" spans="1:7">
      <c r="A923">
        <v>921</v>
      </c>
      <c r="B923">
        <v>7296161.47310193</v>
      </c>
      <c r="C923">
        <v>1358017.93897103</v>
      </c>
      <c r="D923">
        <v>1462333.78362403</v>
      </c>
      <c r="E923">
        <v>3035207.47498814</v>
      </c>
      <c r="F923">
        <v>462537.011153862</v>
      </c>
      <c r="G923">
        <v>978065.264364864</v>
      </c>
    </row>
    <row r="924" spans="1:7">
      <c r="A924">
        <v>922</v>
      </c>
      <c r="B924">
        <v>7296161.47309225</v>
      </c>
      <c r="C924">
        <v>1358020.51444973</v>
      </c>
      <c r="D924">
        <v>1462332.79021759</v>
      </c>
      <c r="E924">
        <v>3035207.47498814</v>
      </c>
      <c r="F924">
        <v>462535.912146434</v>
      </c>
      <c r="G924">
        <v>978064.781290353</v>
      </c>
    </row>
    <row r="925" spans="1:7">
      <c r="A925">
        <v>923</v>
      </c>
      <c r="B925">
        <v>7296161.47310292</v>
      </c>
      <c r="C925">
        <v>1358019.36660296</v>
      </c>
      <c r="D925">
        <v>1462333.29108916</v>
      </c>
      <c r="E925">
        <v>3035207.47498814</v>
      </c>
      <c r="F925">
        <v>462536.347609926</v>
      </c>
      <c r="G925">
        <v>978064.992812724</v>
      </c>
    </row>
    <row r="926" spans="1:7">
      <c r="A926">
        <v>924</v>
      </c>
      <c r="B926">
        <v>7296161.47306959</v>
      </c>
      <c r="C926">
        <v>1358019.74630839</v>
      </c>
      <c r="D926">
        <v>1462333.12028522</v>
      </c>
      <c r="E926">
        <v>3035207.47498814</v>
      </c>
      <c r="F926">
        <v>462536.187377668</v>
      </c>
      <c r="G926">
        <v>978064.944110171</v>
      </c>
    </row>
    <row r="927" spans="1:7">
      <c r="A927">
        <v>925</v>
      </c>
      <c r="B927">
        <v>7296161.47309306</v>
      </c>
      <c r="C927">
        <v>1358019.33108716</v>
      </c>
      <c r="D927">
        <v>1462333.27548792</v>
      </c>
      <c r="E927">
        <v>3035207.47498814</v>
      </c>
      <c r="F927">
        <v>462536.380685847</v>
      </c>
      <c r="G927">
        <v>978065.010843988</v>
      </c>
    </row>
    <row r="928" spans="1:7">
      <c r="A928">
        <v>926</v>
      </c>
      <c r="B928">
        <v>7296161.47304459</v>
      </c>
      <c r="C928">
        <v>1358020.50544834</v>
      </c>
      <c r="D928">
        <v>1462332.82358879</v>
      </c>
      <c r="E928">
        <v>3035207.47498814</v>
      </c>
      <c r="F928">
        <v>462535.871514659</v>
      </c>
      <c r="G928">
        <v>978064.797504665</v>
      </c>
    </row>
    <row r="929" spans="1:7">
      <c r="A929">
        <v>927</v>
      </c>
      <c r="B929">
        <v>7296161.4730567</v>
      </c>
      <c r="C929">
        <v>1358020.54608693</v>
      </c>
      <c r="D929">
        <v>1462332.79590782</v>
      </c>
      <c r="E929">
        <v>3035207.47498814</v>
      </c>
      <c r="F929">
        <v>462535.841619442</v>
      </c>
      <c r="G929">
        <v>978064.814454372</v>
      </c>
    </row>
    <row r="930" spans="1:7">
      <c r="A930">
        <v>928</v>
      </c>
      <c r="B930">
        <v>7296161.47300231</v>
      </c>
      <c r="C930">
        <v>1358019.31685075</v>
      </c>
      <c r="D930">
        <v>1462333.30029345</v>
      </c>
      <c r="E930">
        <v>3035207.47498814</v>
      </c>
      <c r="F930">
        <v>462536.391571794</v>
      </c>
      <c r="G930">
        <v>978064.989298175</v>
      </c>
    </row>
    <row r="931" spans="1:7">
      <c r="A931">
        <v>929</v>
      </c>
      <c r="B931">
        <v>7296161.47301836</v>
      </c>
      <c r="C931">
        <v>1358017.69615305</v>
      </c>
      <c r="D931">
        <v>1462333.92873137</v>
      </c>
      <c r="E931">
        <v>3035207.47498814</v>
      </c>
      <c r="F931">
        <v>462537.092457183</v>
      </c>
      <c r="G931">
        <v>978065.280688623</v>
      </c>
    </row>
    <row r="932" spans="1:7">
      <c r="A932">
        <v>930</v>
      </c>
      <c r="B932">
        <v>7296161.47302582</v>
      </c>
      <c r="C932">
        <v>1358023.56092225</v>
      </c>
      <c r="D932">
        <v>1462331.92629589</v>
      </c>
      <c r="E932">
        <v>3035207.47498814</v>
      </c>
      <c r="F932">
        <v>462534.361942434</v>
      </c>
      <c r="G932">
        <v>978064.148877103</v>
      </c>
    </row>
    <row r="933" spans="1:7">
      <c r="A933">
        <v>931</v>
      </c>
      <c r="B933">
        <v>7296161.4730001</v>
      </c>
      <c r="C933">
        <v>1358018.33056293</v>
      </c>
      <c r="D933">
        <v>1462333.6046322</v>
      </c>
      <c r="E933">
        <v>3035207.47498814</v>
      </c>
      <c r="F933">
        <v>462536.876007187</v>
      </c>
      <c r="G933">
        <v>978065.186809638</v>
      </c>
    </row>
    <row r="934" spans="1:7">
      <c r="A934">
        <v>932</v>
      </c>
      <c r="B934">
        <v>7296161.47300748</v>
      </c>
      <c r="C934">
        <v>1358019.50008115</v>
      </c>
      <c r="D934">
        <v>1462333.11162464</v>
      </c>
      <c r="E934">
        <v>3035207.47498814</v>
      </c>
      <c r="F934">
        <v>462536.407995175</v>
      </c>
      <c r="G934">
        <v>978064.97831837</v>
      </c>
    </row>
    <row r="935" spans="1:7">
      <c r="A935">
        <v>933</v>
      </c>
      <c r="B935">
        <v>7296161.47301238</v>
      </c>
      <c r="C935">
        <v>1358017.81824147</v>
      </c>
      <c r="D935">
        <v>1462333.76847184</v>
      </c>
      <c r="E935">
        <v>3035207.47498814</v>
      </c>
      <c r="F935">
        <v>462537.114261939</v>
      </c>
      <c r="G935">
        <v>978065.297048987</v>
      </c>
    </row>
    <row r="936" spans="1:7">
      <c r="A936">
        <v>934</v>
      </c>
      <c r="B936">
        <v>7296161.47301173</v>
      </c>
      <c r="C936">
        <v>1358018.18534401</v>
      </c>
      <c r="D936">
        <v>1462333.5896383</v>
      </c>
      <c r="E936">
        <v>3035207.47498814</v>
      </c>
      <c r="F936">
        <v>462536.995504101</v>
      </c>
      <c r="G936">
        <v>978065.227537177</v>
      </c>
    </row>
    <row r="937" spans="1:7">
      <c r="A937">
        <v>935</v>
      </c>
      <c r="B937">
        <v>7296161.47299636</v>
      </c>
      <c r="C937">
        <v>1358018.80265565</v>
      </c>
      <c r="D937">
        <v>1462333.47524417</v>
      </c>
      <c r="E937">
        <v>3035207.47498814</v>
      </c>
      <c r="F937">
        <v>462536.630817476</v>
      </c>
      <c r="G937">
        <v>978065.089290923</v>
      </c>
    </row>
    <row r="938" spans="1:7">
      <c r="A938">
        <v>936</v>
      </c>
      <c r="B938">
        <v>7296161.47301396</v>
      </c>
      <c r="C938">
        <v>1358017.99120916</v>
      </c>
      <c r="D938">
        <v>1462333.86671543</v>
      </c>
      <c r="E938">
        <v>3035207.47498814</v>
      </c>
      <c r="F938">
        <v>462536.921545997</v>
      </c>
      <c r="G938">
        <v>978065.218555227</v>
      </c>
    </row>
    <row r="939" spans="1:7">
      <c r="A939">
        <v>937</v>
      </c>
      <c r="B939">
        <v>7296161.47301069</v>
      </c>
      <c r="C939">
        <v>1358019.06513017</v>
      </c>
      <c r="D939">
        <v>1462333.27437569</v>
      </c>
      <c r="E939">
        <v>3035207.47498814</v>
      </c>
      <c r="F939">
        <v>462536.59076918</v>
      </c>
      <c r="G939">
        <v>978065.067747505</v>
      </c>
    </row>
    <row r="940" spans="1:7">
      <c r="A940">
        <v>938</v>
      </c>
      <c r="B940">
        <v>7296161.47304293</v>
      </c>
      <c r="C940">
        <v>1358018.14340461</v>
      </c>
      <c r="D940">
        <v>1462333.78048939</v>
      </c>
      <c r="E940">
        <v>3035207.47498814</v>
      </c>
      <c r="F940">
        <v>462536.864260521</v>
      </c>
      <c r="G940">
        <v>978065.209900263</v>
      </c>
    </row>
    <row r="941" spans="1:7">
      <c r="A941">
        <v>939</v>
      </c>
      <c r="B941">
        <v>7296161.47301189</v>
      </c>
      <c r="C941">
        <v>1358018.73332096</v>
      </c>
      <c r="D941">
        <v>1462333.50009031</v>
      </c>
      <c r="E941">
        <v>3035207.47498814</v>
      </c>
      <c r="F941">
        <v>462536.667359669</v>
      </c>
      <c r="G941">
        <v>978065.097252807</v>
      </c>
    </row>
    <row r="942" spans="1:7">
      <c r="A942">
        <v>940</v>
      </c>
      <c r="B942">
        <v>7296161.47304431</v>
      </c>
      <c r="C942">
        <v>1358019.28941893</v>
      </c>
      <c r="D942">
        <v>1462333.16711095</v>
      </c>
      <c r="E942">
        <v>3035207.47498814</v>
      </c>
      <c r="F942">
        <v>462536.510259774</v>
      </c>
      <c r="G942">
        <v>978065.031266506</v>
      </c>
    </row>
    <row r="943" spans="1:7">
      <c r="A943">
        <v>941</v>
      </c>
      <c r="B943">
        <v>7296161.47300279</v>
      </c>
      <c r="C943">
        <v>1358017.85358421</v>
      </c>
      <c r="D943">
        <v>1462333.90429864</v>
      </c>
      <c r="E943">
        <v>3035207.47498814</v>
      </c>
      <c r="F943">
        <v>462537.000443237</v>
      </c>
      <c r="G943">
        <v>978065.239688555</v>
      </c>
    </row>
    <row r="944" spans="1:7">
      <c r="A944">
        <v>942</v>
      </c>
      <c r="B944">
        <v>7296161.47303662</v>
      </c>
      <c r="C944">
        <v>1358018.15836157</v>
      </c>
      <c r="D944">
        <v>1462333.65093714</v>
      </c>
      <c r="E944">
        <v>3035207.47498814</v>
      </c>
      <c r="F944">
        <v>462536.97048471</v>
      </c>
      <c r="G944">
        <v>978065.218265051</v>
      </c>
    </row>
    <row r="945" spans="1:7">
      <c r="A945">
        <v>943</v>
      </c>
      <c r="B945">
        <v>7296161.47299383</v>
      </c>
      <c r="C945">
        <v>1358018.36904236</v>
      </c>
      <c r="D945">
        <v>1462333.56997432</v>
      </c>
      <c r="E945">
        <v>3035207.47498814</v>
      </c>
      <c r="F945">
        <v>462536.883523758</v>
      </c>
      <c r="G945">
        <v>978065.175465246</v>
      </c>
    </row>
    <row r="946" spans="1:7">
      <c r="A946">
        <v>944</v>
      </c>
      <c r="B946">
        <v>7296161.47300502</v>
      </c>
      <c r="C946">
        <v>1358016.3468574</v>
      </c>
      <c r="D946">
        <v>1462334.32355043</v>
      </c>
      <c r="E946">
        <v>3035207.47498814</v>
      </c>
      <c r="F946">
        <v>462537.761103189</v>
      </c>
      <c r="G946">
        <v>978065.566505851</v>
      </c>
    </row>
    <row r="947" spans="1:7">
      <c r="A947">
        <v>945</v>
      </c>
      <c r="B947">
        <v>7296161.47297935</v>
      </c>
      <c r="C947">
        <v>1358019.62569613</v>
      </c>
      <c r="D947">
        <v>1462333.1205857</v>
      </c>
      <c r="E947">
        <v>3035207.47498814</v>
      </c>
      <c r="F947">
        <v>462536.32093163</v>
      </c>
      <c r="G947">
        <v>978064.930777747</v>
      </c>
    </row>
    <row r="948" spans="1:7">
      <c r="A948">
        <v>946</v>
      </c>
      <c r="B948">
        <v>7296161.47300804</v>
      </c>
      <c r="C948">
        <v>1358018.84728356</v>
      </c>
      <c r="D948">
        <v>1462333.26585924</v>
      </c>
      <c r="E948">
        <v>3035207.47498814</v>
      </c>
      <c r="F948">
        <v>462536.800706594</v>
      </c>
      <c r="G948">
        <v>978065.084170507</v>
      </c>
    </row>
    <row r="949" spans="1:7">
      <c r="A949">
        <v>947</v>
      </c>
      <c r="B949">
        <v>7296161.47298455</v>
      </c>
      <c r="C949">
        <v>1358020.63286381</v>
      </c>
      <c r="D949">
        <v>1462332.772516</v>
      </c>
      <c r="E949">
        <v>3035207.47498814</v>
      </c>
      <c r="F949">
        <v>462535.853146929</v>
      </c>
      <c r="G949">
        <v>978064.739469675</v>
      </c>
    </row>
    <row r="950" spans="1:7">
      <c r="A950">
        <v>948</v>
      </c>
      <c r="B950">
        <v>7296161.47304665</v>
      </c>
      <c r="C950">
        <v>1358020.53735998</v>
      </c>
      <c r="D950">
        <v>1462332.85691709</v>
      </c>
      <c r="E950">
        <v>3035207.47498814</v>
      </c>
      <c r="F950">
        <v>462535.88515086</v>
      </c>
      <c r="G950">
        <v>978064.718630586</v>
      </c>
    </row>
    <row r="951" spans="1:7">
      <c r="A951">
        <v>949</v>
      </c>
      <c r="B951">
        <v>7296161.47300291</v>
      </c>
      <c r="C951">
        <v>1358019.2970849</v>
      </c>
      <c r="D951">
        <v>1462333.24848206</v>
      </c>
      <c r="E951">
        <v>3035207.47498814</v>
      </c>
      <c r="F951">
        <v>462536.463398107</v>
      </c>
      <c r="G951">
        <v>978064.989049693</v>
      </c>
    </row>
    <row r="952" spans="1:7">
      <c r="A952">
        <v>950</v>
      </c>
      <c r="B952">
        <v>7296161.4730091</v>
      </c>
      <c r="C952">
        <v>1358020.35775981</v>
      </c>
      <c r="D952">
        <v>1462332.88209593</v>
      </c>
      <c r="E952">
        <v>3035207.47498814</v>
      </c>
      <c r="F952">
        <v>462535.968079253</v>
      </c>
      <c r="G952">
        <v>978064.790085964</v>
      </c>
    </row>
    <row r="953" spans="1:7">
      <c r="A953">
        <v>951</v>
      </c>
      <c r="B953">
        <v>7296161.47298689</v>
      </c>
      <c r="C953">
        <v>1358019.74920402</v>
      </c>
      <c r="D953">
        <v>1462333.07133467</v>
      </c>
      <c r="E953">
        <v>3035207.47498814</v>
      </c>
      <c r="F953">
        <v>462536.27854642</v>
      </c>
      <c r="G953">
        <v>978064.898913629</v>
      </c>
    </row>
    <row r="954" spans="1:7">
      <c r="A954">
        <v>952</v>
      </c>
      <c r="B954">
        <v>7296161.47299924</v>
      </c>
      <c r="C954">
        <v>1358018.28836967</v>
      </c>
      <c r="D954">
        <v>1462333.62083705</v>
      </c>
      <c r="E954">
        <v>3035207.47498814</v>
      </c>
      <c r="F954">
        <v>462536.929483339</v>
      </c>
      <c r="G954">
        <v>978065.159321042</v>
      </c>
    </row>
    <row r="955" spans="1:7">
      <c r="A955">
        <v>953</v>
      </c>
      <c r="B955">
        <v>7296161.47299629</v>
      </c>
      <c r="C955">
        <v>1358019.79277383</v>
      </c>
      <c r="D955">
        <v>1462333.06935002</v>
      </c>
      <c r="E955">
        <v>3035207.47498814</v>
      </c>
      <c r="F955">
        <v>462536.232948197</v>
      </c>
      <c r="G955">
        <v>978064.902936095</v>
      </c>
    </row>
    <row r="956" spans="1:7">
      <c r="A956">
        <v>954</v>
      </c>
      <c r="B956">
        <v>7296161.47297751</v>
      </c>
      <c r="C956">
        <v>1358019.34440142</v>
      </c>
      <c r="D956">
        <v>1462333.22860037</v>
      </c>
      <c r="E956">
        <v>3035207.47498814</v>
      </c>
      <c r="F956">
        <v>462536.449754135</v>
      </c>
      <c r="G956">
        <v>978064.975233438</v>
      </c>
    </row>
    <row r="957" spans="1:7">
      <c r="A957">
        <v>955</v>
      </c>
      <c r="B957">
        <v>7296161.47298012</v>
      </c>
      <c r="C957">
        <v>1358018.94430281</v>
      </c>
      <c r="D957">
        <v>1462333.36464782</v>
      </c>
      <c r="E957">
        <v>3035207.47498814</v>
      </c>
      <c r="F957">
        <v>462536.622489201</v>
      </c>
      <c r="G957">
        <v>978065.066552153</v>
      </c>
    </row>
    <row r="958" spans="1:7">
      <c r="A958">
        <v>956</v>
      </c>
      <c r="B958">
        <v>7296161.47299153</v>
      </c>
      <c r="C958">
        <v>1358018.31542373</v>
      </c>
      <c r="D958">
        <v>1462333.55979614</v>
      </c>
      <c r="E958">
        <v>3035207.47498814</v>
      </c>
      <c r="F958">
        <v>462536.941842259</v>
      </c>
      <c r="G958">
        <v>978065.180941266</v>
      </c>
    </row>
    <row r="959" spans="1:7">
      <c r="A959">
        <v>957</v>
      </c>
      <c r="B959">
        <v>7296161.47298254</v>
      </c>
      <c r="C959">
        <v>1358021.37960418</v>
      </c>
      <c r="D959">
        <v>1462332.49672236</v>
      </c>
      <c r="E959">
        <v>3035207.47498814</v>
      </c>
      <c r="F959">
        <v>462535.522686559</v>
      </c>
      <c r="G959">
        <v>978064.598981299</v>
      </c>
    </row>
    <row r="960" spans="1:7">
      <c r="A960">
        <v>958</v>
      </c>
      <c r="B960">
        <v>7296161.47297318</v>
      </c>
      <c r="C960">
        <v>1358019.67568158</v>
      </c>
      <c r="D960">
        <v>1462333.09345134</v>
      </c>
      <c r="E960">
        <v>3035207.47498814</v>
      </c>
      <c r="F960">
        <v>462536.313376635</v>
      </c>
      <c r="G960">
        <v>978064.915475485</v>
      </c>
    </row>
    <row r="961" spans="1:7">
      <c r="A961">
        <v>959</v>
      </c>
      <c r="B961">
        <v>7296161.47298323</v>
      </c>
      <c r="C961">
        <v>1358019.72467877</v>
      </c>
      <c r="D961">
        <v>1462333.12543707</v>
      </c>
      <c r="E961">
        <v>3035207.47498814</v>
      </c>
      <c r="F961">
        <v>462536.246440214</v>
      </c>
      <c r="G961">
        <v>978064.901439026</v>
      </c>
    </row>
    <row r="962" spans="1:7">
      <c r="A962">
        <v>960</v>
      </c>
      <c r="B962">
        <v>7296161.47298595</v>
      </c>
      <c r="C962">
        <v>1358019.65751583</v>
      </c>
      <c r="D962">
        <v>1462333.11910685</v>
      </c>
      <c r="E962">
        <v>3035207.47498814</v>
      </c>
      <c r="F962">
        <v>462536.306059399</v>
      </c>
      <c r="G962">
        <v>978064.915315727</v>
      </c>
    </row>
    <row r="963" spans="1:7">
      <c r="A963">
        <v>961</v>
      </c>
      <c r="B963">
        <v>7296161.47297863</v>
      </c>
      <c r="C963">
        <v>1358020.43011594</v>
      </c>
      <c r="D963">
        <v>1462332.76505191</v>
      </c>
      <c r="E963">
        <v>3035207.47498814</v>
      </c>
      <c r="F963">
        <v>462536.014498492</v>
      </c>
      <c r="G963">
        <v>978064.78832415</v>
      </c>
    </row>
    <row r="964" spans="1:7">
      <c r="A964">
        <v>962</v>
      </c>
      <c r="B964">
        <v>7296161.4729843</v>
      </c>
      <c r="C964">
        <v>1358019.77260465</v>
      </c>
      <c r="D964">
        <v>1462333.02764714</v>
      </c>
      <c r="E964">
        <v>3035207.47498814</v>
      </c>
      <c r="F964">
        <v>462536.294248198</v>
      </c>
      <c r="G964">
        <v>978064.903496172</v>
      </c>
    </row>
    <row r="965" spans="1:7">
      <c r="A965">
        <v>963</v>
      </c>
      <c r="B965">
        <v>7296161.47296575</v>
      </c>
      <c r="C965">
        <v>1358019.75537724</v>
      </c>
      <c r="D965">
        <v>1462333.06843838</v>
      </c>
      <c r="E965">
        <v>3035207.47498814</v>
      </c>
      <c r="F965">
        <v>462536.276066803</v>
      </c>
      <c r="G965">
        <v>978064.898095192</v>
      </c>
    </row>
    <row r="966" spans="1:7">
      <c r="A966">
        <v>964</v>
      </c>
      <c r="B966">
        <v>7296161.47297212</v>
      </c>
      <c r="C966">
        <v>1358019.98672479</v>
      </c>
      <c r="D966">
        <v>1462333.00373927</v>
      </c>
      <c r="E966">
        <v>3035207.47498814</v>
      </c>
      <c r="F966">
        <v>462536.161672353</v>
      </c>
      <c r="G966">
        <v>978064.845847565</v>
      </c>
    </row>
    <row r="967" spans="1:7">
      <c r="A967">
        <v>965</v>
      </c>
      <c r="B967">
        <v>7296161.47295569</v>
      </c>
      <c r="C967">
        <v>1358018.96581916</v>
      </c>
      <c r="D967">
        <v>1462333.40610082</v>
      </c>
      <c r="E967">
        <v>3035207.47498814</v>
      </c>
      <c r="F967">
        <v>462536.588870689</v>
      </c>
      <c r="G967">
        <v>978065.037176881</v>
      </c>
    </row>
    <row r="968" spans="1:7">
      <c r="A968">
        <v>966</v>
      </c>
      <c r="B968">
        <v>7296161.47296235</v>
      </c>
      <c r="C968">
        <v>1358019.2221915</v>
      </c>
      <c r="D968">
        <v>1462333.3297948</v>
      </c>
      <c r="E968">
        <v>3035207.47498814</v>
      </c>
      <c r="F968">
        <v>462536.465805501</v>
      </c>
      <c r="G968">
        <v>978064.980182408</v>
      </c>
    </row>
    <row r="969" spans="1:7">
      <c r="A969">
        <v>967</v>
      </c>
      <c r="B969">
        <v>7296161.47295733</v>
      </c>
      <c r="C969">
        <v>1358019.60639099</v>
      </c>
      <c r="D969">
        <v>1462333.21662305</v>
      </c>
      <c r="E969">
        <v>3035207.47498814</v>
      </c>
      <c r="F969">
        <v>462536.277019417</v>
      </c>
      <c r="G969">
        <v>978064.897935728</v>
      </c>
    </row>
    <row r="970" spans="1:7">
      <c r="A970">
        <v>968</v>
      </c>
      <c r="B970">
        <v>7296161.47295903</v>
      </c>
      <c r="C970">
        <v>1358019.22594888</v>
      </c>
      <c r="D970">
        <v>1462333.34197273</v>
      </c>
      <c r="E970">
        <v>3035207.47498814</v>
      </c>
      <c r="F970">
        <v>462536.443844873</v>
      </c>
      <c r="G970">
        <v>978064.98620441</v>
      </c>
    </row>
    <row r="971" spans="1:7">
      <c r="A971">
        <v>969</v>
      </c>
      <c r="B971">
        <v>7296161.47294108</v>
      </c>
      <c r="C971">
        <v>1358019.1391016</v>
      </c>
      <c r="D971">
        <v>1462333.32018483</v>
      </c>
      <c r="E971">
        <v>3035207.47498814</v>
      </c>
      <c r="F971">
        <v>462536.535063949</v>
      </c>
      <c r="G971">
        <v>978065.00360256</v>
      </c>
    </row>
    <row r="972" spans="1:7">
      <c r="A972">
        <v>970</v>
      </c>
      <c r="B972">
        <v>7296161.47293145</v>
      </c>
      <c r="C972">
        <v>1358018.6020302</v>
      </c>
      <c r="D972">
        <v>1462333.52779805</v>
      </c>
      <c r="E972">
        <v>3035207.47498814</v>
      </c>
      <c r="F972">
        <v>462536.775964791</v>
      </c>
      <c r="G972">
        <v>978065.092150268</v>
      </c>
    </row>
    <row r="973" spans="1:7">
      <c r="A973">
        <v>971</v>
      </c>
      <c r="B973">
        <v>7296161.47293627</v>
      </c>
      <c r="C973">
        <v>1358018.45938275</v>
      </c>
      <c r="D973">
        <v>1462333.61879404</v>
      </c>
      <c r="E973">
        <v>3035207.47498814</v>
      </c>
      <c r="F973">
        <v>462536.813149191</v>
      </c>
      <c r="G973">
        <v>978065.106622142</v>
      </c>
    </row>
    <row r="974" spans="1:7">
      <c r="A974">
        <v>972</v>
      </c>
      <c r="B974">
        <v>7296161.47294063</v>
      </c>
      <c r="C974">
        <v>1358019.53923269</v>
      </c>
      <c r="D974">
        <v>1462333.12821458</v>
      </c>
      <c r="E974">
        <v>3035207.47498814</v>
      </c>
      <c r="F974">
        <v>462536.393441302</v>
      </c>
      <c r="G974">
        <v>978064.937063913</v>
      </c>
    </row>
    <row r="975" spans="1:7">
      <c r="A975">
        <v>973</v>
      </c>
      <c r="B975">
        <v>7296161.4729312</v>
      </c>
      <c r="C975">
        <v>1358018.46869606</v>
      </c>
      <c r="D975">
        <v>1462333.62534376</v>
      </c>
      <c r="E975">
        <v>3035207.47498814</v>
      </c>
      <c r="F975">
        <v>462536.797389963</v>
      </c>
      <c r="G975">
        <v>978065.106513288</v>
      </c>
    </row>
    <row r="976" spans="1:7">
      <c r="A976">
        <v>974</v>
      </c>
      <c r="B976">
        <v>7296161.47294438</v>
      </c>
      <c r="C976">
        <v>1358018.32221853</v>
      </c>
      <c r="D976">
        <v>1462333.71827134</v>
      </c>
      <c r="E976">
        <v>3035207.47498814</v>
      </c>
      <c r="F976">
        <v>462536.83518835</v>
      </c>
      <c r="G976">
        <v>978065.122278022</v>
      </c>
    </row>
    <row r="977" spans="1:7">
      <c r="A977">
        <v>975</v>
      </c>
      <c r="B977">
        <v>7296161.47293343</v>
      </c>
      <c r="C977">
        <v>1358018.99874092</v>
      </c>
      <c r="D977">
        <v>1462333.43852273</v>
      </c>
      <c r="E977">
        <v>3035207.47498814</v>
      </c>
      <c r="F977">
        <v>462536.555903129</v>
      </c>
      <c r="G977">
        <v>978065.004778511</v>
      </c>
    </row>
    <row r="978" spans="1:7">
      <c r="A978">
        <v>976</v>
      </c>
      <c r="B978">
        <v>7296161.47293502</v>
      </c>
      <c r="C978">
        <v>1358017.95185713</v>
      </c>
      <c r="D978">
        <v>1462333.81800176</v>
      </c>
      <c r="E978">
        <v>3035207.47498814</v>
      </c>
      <c r="F978">
        <v>462537.017607558</v>
      </c>
      <c r="G978">
        <v>978065.210480426</v>
      </c>
    </row>
    <row r="979" spans="1:7">
      <c r="A979">
        <v>977</v>
      </c>
      <c r="B979">
        <v>7296161.47293362</v>
      </c>
      <c r="C979">
        <v>1358018.08934887</v>
      </c>
      <c r="D979">
        <v>1462333.75457846</v>
      </c>
      <c r="E979">
        <v>3035207.47498814</v>
      </c>
      <c r="F979">
        <v>462536.977835929</v>
      </c>
      <c r="G979">
        <v>978065.176182221</v>
      </c>
    </row>
    <row r="980" spans="1:7">
      <c r="A980">
        <v>978</v>
      </c>
      <c r="B980">
        <v>7296161.47292807</v>
      </c>
      <c r="C980">
        <v>1358019.22541008</v>
      </c>
      <c r="D980">
        <v>1462333.35825168</v>
      </c>
      <c r="E980">
        <v>3035207.47498814</v>
      </c>
      <c r="F980">
        <v>462536.458771399</v>
      </c>
      <c r="G980">
        <v>978064.955506771</v>
      </c>
    </row>
    <row r="981" spans="1:7">
      <c r="A981">
        <v>979</v>
      </c>
      <c r="B981">
        <v>7296161.47293354</v>
      </c>
      <c r="C981">
        <v>1358019.69118632</v>
      </c>
      <c r="D981">
        <v>1462333.19319829</v>
      </c>
      <c r="E981">
        <v>3035207.47498814</v>
      </c>
      <c r="F981">
        <v>462536.251931084</v>
      </c>
      <c r="G981">
        <v>978064.861629699</v>
      </c>
    </row>
    <row r="982" spans="1:7">
      <c r="A982">
        <v>980</v>
      </c>
      <c r="B982">
        <v>7296161.47292644</v>
      </c>
      <c r="C982">
        <v>1358020.86397325</v>
      </c>
      <c r="D982">
        <v>1462332.75928976</v>
      </c>
      <c r="E982">
        <v>3035207.47498814</v>
      </c>
      <c r="F982">
        <v>462535.714048048</v>
      </c>
      <c r="G982">
        <v>978064.660627236</v>
      </c>
    </row>
    <row r="983" spans="1:7">
      <c r="A983">
        <v>981</v>
      </c>
      <c r="B983">
        <v>7296161.47291773</v>
      </c>
      <c r="C983">
        <v>1358021.22337386</v>
      </c>
      <c r="D983">
        <v>1462332.66585665</v>
      </c>
      <c r="E983">
        <v>3035207.47498814</v>
      </c>
      <c r="F983">
        <v>462535.521883021</v>
      </c>
      <c r="G983">
        <v>978064.586816057</v>
      </c>
    </row>
    <row r="984" spans="1:7">
      <c r="A984">
        <v>982</v>
      </c>
      <c r="B984">
        <v>7296161.47291843</v>
      </c>
      <c r="C984">
        <v>1358019.42581171</v>
      </c>
      <c r="D984">
        <v>1462333.2686276</v>
      </c>
      <c r="E984">
        <v>3035207.47498814</v>
      </c>
      <c r="F984">
        <v>462536.360424673</v>
      </c>
      <c r="G984">
        <v>978064.943066305</v>
      </c>
    </row>
    <row r="985" spans="1:7">
      <c r="A985">
        <v>983</v>
      </c>
      <c r="B985">
        <v>7296161.47291634</v>
      </c>
      <c r="C985">
        <v>1358021.57640234</v>
      </c>
      <c r="D985">
        <v>1462332.50817268</v>
      </c>
      <c r="E985">
        <v>3035207.47498814</v>
      </c>
      <c r="F985">
        <v>462535.385113688</v>
      </c>
      <c r="G985">
        <v>978064.5282395</v>
      </c>
    </row>
    <row r="986" spans="1:7">
      <c r="A986">
        <v>984</v>
      </c>
      <c r="B986">
        <v>7296161.47292837</v>
      </c>
      <c r="C986">
        <v>1358021.69379237</v>
      </c>
      <c r="D986">
        <v>1462332.49382135</v>
      </c>
      <c r="E986">
        <v>3035207.47498814</v>
      </c>
      <c r="F986">
        <v>462535.308660484</v>
      </c>
      <c r="G986">
        <v>978064.501666024</v>
      </c>
    </row>
    <row r="987" spans="1:7">
      <c r="A987">
        <v>985</v>
      </c>
      <c r="B987">
        <v>7296161.47292165</v>
      </c>
      <c r="C987">
        <v>1358021.31479009</v>
      </c>
      <c r="D987">
        <v>1462332.6039462</v>
      </c>
      <c r="E987">
        <v>3035207.47498814</v>
      </c>
      <c r="F987">
        <v>462535.509064327</v>
      </c>
      <c r="G987">
        <v>978064.570132894</v>
      </c>
    </row>
    <row r="988" spans="1:7">
      <c r="A988">
        <v>986</v>
      </c>
      <c r="B988">
        <v>7296161.47291209</v>
      </c>
      <c r="C988">
        <v>1358021.84309421</v>
      </c>
      <c r="D988">
        <v>1462332.35175346</v>
      </c>
      <c r="E988">
        <v>3035207.47498814</v>
      </c>
      <c r="F988">
        <v>462535.309406904</v>
      </c>
      <c r="G988">
        <v>978064.493669383</v>
      </c>
    </row>
    <row r="989" spans="1:7">
      <c r="A989">
        <v>987</v>
      </c>
      <c r="B989">
        <v>7296161.47291358</v>
      </c>
      <c r="C989">
        <v>1358021.65392981</v>
      </c>
      <c r="D989">
        <v>1462332.43182384</v>
      </c>
      <c r="E989">
        <v>3035207.47498814</v>
      </c>
      <c r="F989">
        <v>462535.38554087</v>
      </c>
      <c r="G989">
        <v>978064.526630928</v>
      </c>
    </row>
    <row r="990" spans="1:7">
      <c r="A990">
        <v>988</v>
      </c>
      <c r="B990">
        <v>7296161.47292689</v>
      </c>
      <c r="C990">
        <v>1358021.2968883</v>
      </c>
      <c r="D990">
        <v>1462332.56729436</v>
      </c>
      <c r="E990">
        <v>3035207.47498814</v>
      </c>
      <c r="F990">
        <v>462535.538241001</v>
      </c>
      <c r="G990">
        <v>978064.595515086</v>
      </c>
    </row>
    <row r="991" spans="1:7">
      <c r="A991">
        <v>989</v>
      </c>
      <c r="B991">
        <v>7296161.4729203</v>
      </c>
      <c r="C991">
        <v>1358021.67393019</v>
      </c>
      <c r="D991">
        <v>1462332.44565502</v>
      </c>
      <c r="E991">
        <v>3035207.47498814</v>
      </c>
      <c r="F991">
        <v>462535.362114221</v>
      </c>
      <c r="G991">
        <v>978064.516232722</v>
      </c>
    </row>
    <row r="992" spans="1:7">
      <c r="A992">
        <v>990</v>
      </c>
      <c r="B992">
        <v>7296161.47291992</v>
      </c>
      <c r="C992">
        <v>1358022.83745195</v>
      </c>
      <c r="D992">
        <v>1462331.97322967</v>
      </c>
      <c r="E992">
        <v>3035207.47498814</v>
      </c>
      <c r="F992">
        <v>462534.883539216</v>
      </c>
      <c r="G992">
        <v>978064.303710936</v>
      </c>
    </row>
    <row r="993" spans="1:7">
      <c r="A993">
        <v>991</v>
      </c>
      <c r="B993">
        <v>7296161.47292119</v>
      </c>
      <c r="C993">
        <v>1358021.56083952</v>
      </c>
      <c r="D993">
        <v>1462332.43518767</v>
      </c>
      <c r="E993">
        <v>3035207.47498814</v>
      </c>
      <c r="F993">
        <v>462535.447032444</v>
      </c>
      <c r="G993">
        <v>978064.554873413</v>
      </c>
    </row>
    <row r="994" spans="1:7">
      <c r="A994">
        <v>992</v>
      </c>
      <c r="B994">
        <v>7296161.47291043</v>
      </c>
      <c r="C994">
        <v>1358022.61273757</v>
      </c>
      <c r="D994">
        <v>1462332.10231651</v>
      </c>
      <c r="E994">
        <v>3035207.47498814</v>
      </c>
      <c r="F994">
        <v>462534.951605437</v>
      </c>
      <c r="G994">
        <v>978064.331262776</v>
      </c>
    </row>
    <row r="995" spans="1:7">
      <c r="A995">
        <v>993</v>
      </c>
      <c r="B995">
        <v>7296161.47291155</v>
      </c>
      <c r="C995">
        <v>1358022.89063009</v>
      </c>
      <c r="D995">
        <v>1462332.02465855</v>
      </c>
      <c r="E995">
        <v>3035207.47498814</v>
      </c>
      <c r="F995">
        <v>462534.805744251</v>
      </c>
      <c r="G995">
        <v>978064.276890514</v>
      </c>
    </row>
    <row r="996" spans="1:7">
      <c r="A996">
        <v>994</v>
      </c>
      <c r="B996">
        <v>7296161.47291998</v>
      </c>
      <c r="C996">
        <v>1358022.7791648</v>
      </c>
      <c r="D996">
        <v>1462332.07157158</v>
      </c>
      <c r="E996">
        <v>3035207.47498814</v>
      </c>
      <c r="F996">
        <v>462534.842253677</v>
      </c>
      <c r="G996">
        <v>978064.304941776</v>
      </c>
    </row>
    <row r="997" spans="1:7">
      <c r="A997">
        <v>995</v>
      </c>
      <c r="B997">
        <v>7296161.47291529</v>
      </c>
      <c r="C997">
        <v>1358022.47704651</v>
      </c>
      <c r="D997">
        <v>1462332.16668267</v>
      </c>
      <c r="E997">
        <v>3035207.47498814</v>
      </c>
      <c r="F997">
        <v>462535.000102239</v>
      </c>
      <c r="G997">
        <v>978064.354095733</v>
      </c>
    </row>
    <row r="998" spans="1:7">
      <c r="A998">
        <v>996</v>
      </c>
      <c r="B998">
        <v>7296161.47292055</v>
      </c>
      <c r="C998">
        <v>1358023.83518324</v>
      </c>
      <c r="D998">
        <v>1462331.59249324</v>
      </c>
      <c r="E998">
        <v>3035207.47498814</v>
      </c>
      <c r="F998">
        <v>462534.439075966</v>
      </c>
      <c r="G998">
        <v>978064.131179951</v>
      </c>
    </row>
    <row r="999" spans="1:7">
      <c r="A999">
        <v>997</v>
      </c>
      <c r="B999">
        <v>7296161.47291857</v>
      </c>
      <c r="C999">
        <v>1358022.81691293</v>
      </c>
      <c r="D999">
        <v>1462332.03023839</v>
      </c>
      <c r="E999">
        <v>3035207.47498814</v>
      </c>
      <c r="F999">
        <v>462534.862266691</v>
      </c>
      <c r="G999">
        <v>978064.288512416</v>
      </c>
    </row>
    <row r="1000" spans="1:7">
      <c r="A1000">
        <v>998</v>
      </c>
      <c r="B1000">
        <v>7296161.47290438</v>
      </c>
      <c r="C1000">
        <v>1358022.36872525</v>
      </c>
      <c r="D1000">
        <v>1462332.22026102</v>
      </c>
      <c r="E1000">
        <v>3035207.47498814</v>
      </c>
      <c r="F1000">
        <v>462535.036183171</v>
      </c>
      <c r="G1000">
        <v>978064.372746799</v>
      </c>
    </row>
    <row r="1001" spans="1:7">
      <c r="A1001">
        <v>999</v>
      </c>
      <c r="B1001">
        <v>7296161.47290867</v>
      </c>
      <c r="C1001">
        <v>1358022.64370162</v>
      </c>
      <c r="D1001">
        <v>1462332.14561297</v>
      </c>
      <c r="E1001">
        <v>3035207.47498814</v>
      </c>
      <c r="F1001">
        <v>462534.891621576</v>
      </c>
      <c r="G1001">
        <v>978064.316984361</v>
      </c>
    </row>
    <row r="1002" spans="1:7">
      <c r="A1002">
        <v>1000</v>
      </c>
      <c r="B1002">
        <v>7296161.47290505</v>
      </c>
      <c r="C1002">
        <v>1358021.80524841</v>
      </c>
      <c r="D1002">
        <v>1462332.47400708</v>
      </c>
      <c r="E1002">
        <v>3035207.47498814</v>
      </c>
      <c r="F1002">
        <v>462535.258985283</v>
      </c>
      <c r="G1002">
        <v>978064.459676134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687193.955745764</v>
      </c>
      <c r="C2">
        <v>1077834.89556929</v>
      </c>
    </row>
    <row r="3" spans="1:3">
      <c r="A3">
        <v>1</v>
      </c>
      <c r="B3">
        <v>6871939.55745764</v>
      </c>
      <c r="C3">
        <v>3759576.32479586</v>
      </c>
    </row>
    <row r="4" spans="1:3">
      <c r="A4">
        <v>2</v>
      </c>
      <c r="B4">
        <v>6471325.47133371</v>
      </c>
      <c r="C4">
        <v>3577106.66391028</v>
      </c>
    </row>
    <row r="5" spans="1:3">
      <c r="A5">
        <v>3</v>
      </c>
      <c r="B5">
        <v>6135492.01164908</v>
      </c>
      <c r="C5">
        <v>3442050.00057893</v>
      </c>
    </row>
    <row r="6" spans="1:3">
      <c r="A6">
        <v>4</v>
      </c>
      <c r="B6">
        <v>6039477.21674922</v>
      </c>
      <c r="C6">
        <v>3402828.14882049</v>
      </c>
    </row>
    <row r="7" spans="1:3">
      <c r="A7">
        <v>5</v>
      </c>
      <c r="B7">
        <v>5861047.36228649</v>
      </c>
      <c r="C7">
        <v>3335683.4507703</v>
      </c>
    </row>
    <row r="8" spans="1:3">
      <c r="A8">
        <v>6</v>
      </c>
      <c r="B8">
        <v>5772219.6585707</v>
      </c>
      <c r="C8">
        <v>3300515.44942537</v>
      </c>
    </row>
    <row r="9" spans="1:3">
      <c r="A9">
        <v>7</v>
      </c>
      <c r="B9">
        <v>5600191.91286489</v>
      </c>
      <c r="C9">
        <v>3235484.60603705</v>
      </c>
    </row>
    <row r="10" spans="1:3">
      <c r="A10">
        <v>8</v>
      </c>
      <c r="B10">
        <v>5514434.29314208</v>
      </c>
      <c r="C10">
        <v>3201214.68096335</v>
      </c>
    </row>
    <row r="11" spans="1:3">
      <c r="A11">
        <v>9</v>
      </c>
      <c r="B11">
        <v>5345860.32426043</v>
      </c>
      <c r="C11">
        <v>3136036.91384676</v>
      </c>
    </row>
    <row r="12" spans="1:3">
      <c r="A12">
        <v>10</v>
      </c>
      <c r="B12">
        <v>5261961.71420155</v>
      </c>
      <c r="C12">
        <v>3101757.95147437</v>
      </c>
    </row>
    <row r="13" spans="1:3">
      <c r="A13">
        <v>11</v>
      </c>
      <c r="B13">
        <v>5095873.97624396</v>
      </c>
      <c r="C13">
        <v>3035707.74981434</v>
      </c>
    </row>
    <row r="14" spans="1:3">
      <c r="A14">
        <v>12</v>
      </c>
      <c r="B14">
        <v>5013337.84164603</v>
      </c>
      <c r="C14">
        <v>3001056.67711984</v>
      </c>
    </row>
    <row r="15" spans="1:3">
      <c r="A15">
        <v>13</v>
      </c>
      <c r="B15">
        <v>4849317.28127706</v>
      </c>
      <c r="C15">
        <v>2933827.0656948</v>
      </c>
    </row>
    <row r="16" spans="1:3">
      <c r="A16">
        <v>14</v>
      </c>
      <c r="B16">
        <v>4767900.5826379</v>
      </c>
      <c r="C16">
        <v>2898630.61726022</v>
      </c>
    </row>
    <row r="17" spans="1:3">
      <c r="A17">
        <v>15</v>
      </c>
      <c r="B17">
        <v>4605735.06983333</v>
      </c>
      <c r="C17">
        <v>2830069.9828758</v>
      </c>
    </row>
    <row r="18" spans="1:3">
      <c r="A18">
        <v>16</v>
      </c>
      <c r="B18">
        <v>4525304.87161606</v>
      </c>
      <c r="C18">
        <v>2794235.91187469</v>
      </c>
    </row>
    <row r="19" spans="1:3">
      <c r="A19">
        <v>17</v>
      </c>
      <c r="B19">
        <v>4364875.67792675</v>
      </c>
      <c r="C19">
        <v>2724261.59656243</v>
      </c>
    </row>
    <row r="20" spans="1:3">
      <c r="A20">
        <v>18</v>
      </c>
      <c r="B20">
        <v>4285353.52405229</v>
      </c>
      <c r="C20">
        <v>2687737.02155759</v>
      </c>
    </row>
    <row r="21" spans="1:3">
      <c r="A21">
        <v>19</v>
      </c>
      <c r="B21">
        <v>4126589.3854239</v>
      </c>
      <c r="C21">
        <v>2616300.79699057</v>
      </c>
    </row>
    <row r="22" spans="1:3">
      <c r="A22">
        <v>20</v>
      </c>
      <c r="B22">
        <v>4047926.35581092</v>
      </c>
      <c r="C22">
        <v>2579053.77578599</v>
      </c>
    </row>
    <row r="23" spans="1:3">
      <c r="A23">
        <v>21</v>
      </c>
      <c r="B23">
        <v>3890782.25394967</v>
      </c>
      <c r="C23">
        <v>2506126.10388855</v>
      </c>
    </row>
    <row r="24" spans="1:3">
      <c r="A24">
        <v>22</v>
      </c>
      <c r="B24">
        <v>3814037.47317299</v>
      </c>
      <c r="C24">
        <v>2467117.24240939</v>
      </c>
    </row>
    <row r="25" spans="1:3">
      <c r="A25">
        <v>23</v>
      </c>
      <c r="B25">
        <v>3660614.0485882</v>
      </c>
      <c r="C25">
        <v>2390617.32976204</v>
      </c>
    </row>
    <row r="26" spans="1:3">
      <c r="A26">
        <v>24</v>
      </c>
      <c r="B26">
        <v>3585728.37852656</v>
      </c>
      <c r="C26">
        <v>2349818.61920976</v>
      </c>
    </row>
    <row r="27" spans="1:3">
      <c r="A27">
        <v>25</v>
      </c>
      <c r="B27">
        <v>3435969.77872882</v>
      </c>
      <c r="C27">
        <v>2269719.97522554</v>
      </c>
    </row>
    <row r="28" spans="1:3">
      <c r="A28">
        <v>26</v>
      </c>
      <c r="B28">
        <v>3097876.59532979</v>
      </c>
      <c r="C28">
        <v>2124435.99954202</v>
      </c>
    </row>
    <row r="29" spans="1:3">
      <c r="A29">
        <v>27</v>
      </c>
      <c r="B29">
        <v>2921670.47729761</v>
      </c>
      <c r="C29">
        <v>2047241.68629214</v>
      </c>
    </row>
    <row r="30" spans="1:3">
      <c r="A30">
        <v>28</v>
      </c>
      <c r="B30">
        <v>2765885.12856068</v>
      </c>
      <c r="C30">
        <v>1981014.10371056</v>
      </c>
    </row>
    <row r="31" spans="1:3">
      <c r="A31">
        <v>29</v>
      </c>
      <c r="B31">
        <v>2736316.58034363</v>
      </c>
      <c r="C31">
        <v>1966456.79909171</v>
      </c>
    </row>
    <row r="32" spans="1:3">
      <c r="A32">
        <v>30</v>
      </c>
      <c r="B32">
        <v>2735473.83716851</v>
      </c>
      <c r="C32">
        <v>1965966.64284557</v>
      </c>
    </row>
    <row r="33" spans="1:3">
      <c r="A33">
        <v>31</v>
      </c>
      <c r="B33">
        <v>2665991.00095167</v>
      </c>
      <c r="C33">
        <v>1932604.50403342</v>
      </c>
    </row>
    <row r="34" spans="1:3">
      <c r="A34">
        <v>32</v>
      </c>
      <c r="B34">
        <v>2664579.17823039</v>
      </c>
      <c r="C34">
        <v>1931849.49389566</v>
      </c>
    </row>
    <row r="35" spans="1:3">
      <c r="A35">
        <v>33</v>
      </c>
      <c r="B35">
        <v>2601477.51435505</v>
      </c>
      <c r="C35">
        <v>1901791.27814043</v>
      </c>
    </row>
    <row r="36" spans="1:3">
      <c r="A36">
        <v>34</v>
      </c>
      <c r="B36">
        <v>2599613.85305743</v>
      </c>
      <c r="C36">
        <v>1900848.80365528</v>
      </c>
    </row>
    <row r="37" spans="1:3">
      <c r="A37">
        <v>35</v>
      </c>
      <c r="B37">
        <v>2537770.10870366</v>
      </c>
      <c r="C37">
        <v>1872235.05051815</v>
      </c>
    </row>
    <row r="38" spans="1:3">
      <c r="A38">
        <v>36</v>
      </c>
      <c r="B38">
        <v>2535580.24952248</v>
      </c>
      <c r="C38">
        <v>1871149.57062111</v>
      </c>
    </row>
    <row r="39" spans="1:3">
      <c r="A39">
        <v>37</v>
      </c>
      <c r="B39">
        <v>2473538.53534668</v>
      </c>
      <c r="C39">
        <v>1843312.6170214</v>
      </c>
    </row>
    <row r="40" spans="1:3">
      <c r="A40">
        <v>38</v>
      </c>
      <c r="B40">
        <v>2471112.18757276</v>
      </c>
      <c r="C40">
        <v>1842111.83301459</v>
      </c>
    </row>
    <row r="41" spans="1:3">
      <c r="A41">
        <v>39</v>
      </c>
      <c r="B41">
        <v>2408408.72390998</v>
      </c>
      <c r="C41">
        <v>1814735.3168692</v>
      </c>
    </row>
    <row r="42" spans="1:3">
      <c r="A42">
        <v>40</v>
      </c>
      <c r="B42">
        <v>2405802.24150263</v>
      </c>
      <c r="C42">
        <v>1813435.08432305</v>
      </c>
    </row>
    <row r="43" spans="1:3">
      <c r="A43">
        <v>41</v>
      </c>
      <c r="B43">
        <v>2342403.20075269</v>
      </c>
      <c r="C43">
        <v>1786376.45391702</v>
      </c>
    </row>
    <row r="44" spans="1:3">
      <c r="A44">
        <v>42</v>
      </c>
      <c r="B44">
        <v>2339689.40238031</v>
      </c>
      <c r="C44">
        <v>1785002.14754111</v>
      </c>
    </row>
    <row r="45" spans="1:3">
      <c r="A45">
        <v>43</v>
      </c>
      <c r="B45">
        <v>2276012.91423219</v>
      </c>
      <c r="C45">
        <v>1758320.68216155</v>
      </c>
    </row>
    <row r="46" spans="1:3">
      <c r="A46">
        <v>44</v>
      </c>
      <c r="B46">
        <v>2273245.69956029</v>
      </c>
      <c r="C46">
        <v>1756892.26671577</v>
      </c>
    </row>
    <row r="47" spans="1:3">
      <c r="A47">
        <v>45</v>
      </c>
      <c r="B47">
        <v>2209686.28358568</v>
      </c>
      <c r="C47">
        <v>1730652.23959039</v>
      </c>
    </row>
    <row r="48" spans="1:3">
      <c r="A48">
        <v>46</v>
      </c>
      <c r="B48">
        <v>2206979.98034742</v>
      </c>
      <c r="C48">
        <v>1729075.08990668</v>
      </c>
    </row>
    <row r="49" spans="1:3">
      <c r="A49">
        <v>47</v>
      </c>
      <c r="B49">
        <v>2143867.15948254</v>
      </c>
      <c r="C49">
        <v>1703451.40573217</v>
      </c>
    </row>
    <row r="50" spans="1:3">
      <c r="A50">
        <v>48</v>
      </c>
      <c r="B50">
        <v>2141217.33421149</v>
      </c>
      <c r="C50">
        <v>1701818.22588836</v>
      </c>
    </row>
    <row r="51" spans="1:3">
      <c r="A51">
        <v>49</v>
      </c>
      <c r="B51">
        <v>2078913.9067313</v>
      </c>
      <c r="C51">
        <v>1677295.42461394</v>
      </c>
    </row>
    <row r="52" spans="1:3">
      <c r="A52">
        <v>50</v>
      </c>
      <c r="B52">
        <v>2064033.61834115</v>
      </c>
      <c r="C52">
        <v>1671927.38209797</v>
      </c>
    </row>
    <row r="53" spans="1:3">
      <c r="A53">
        <v>51</v>
      </c>
      <c r="B53">
        <v>1939131.13312332</v>
      </c>
      <c r="C53">
        <v>1618167.98960585</v>
      </c>
    </row>
    <row r="54" spans="1:3">
      <c r="A54">
        <v>52</v>
      </c>
      <c r="B54">
        <v>1864444.06388064</v>
      </c>
      <c r="C54">
        <v>1585357.0617799</v>
      </c>
    </row>
    <row r="55" spans="1:3">
      <c r="A55">
        <v>53</v>
      </c>
      <c r="B55">
        <v>1802101.87433329</v>
      </c>
      <c r="C55">
        <v>1557963.87137255</v>
      </c>
    </row>
    <row r="56" spans="1:3">
      <c r="A56">
        <v>54</v>
      </c>
      <c r="B56">
        <v>1747715.12383567</v>
      </c>
      <c r="C56">
        <v>1533877.62736422</v>
      </c>
    </row>
    <row r="57" spans="1:3">
      <c r="A57">
        <v>55</v>
      </c>
      <c r="B57">
        <v>1730858.85653778</v>
      </c>
      <c r="C57">
        <v>1527122.95730245</v>
      </c>
    </row>
    <row r="58" spans="1:3">
      <c r="A58">
        <v>56</v>
      </c>
      <c r="B58">
        <v>1731097.76818768</v>
      </c>
      <c r="C58">
        <v>1527093.51641862</v>
      </c>
    </row>
    <row r="59" spans="1:3">
      <c r="A59">
        <v>57</v>
      </c>
      <c r="B59">
        <v>1697380.12134849</v>
      </c>
      <c r="C59">
        <v>1513687.89131982</v>
      </c>
    </row>
    <row r="60" spans="1:3">
      <c r="A60">
        <v>58</v>
      </c>
      <c r="B60">
        <v>1681975.10970737</v>
      </c>
      <c r="C60">
        <v>1507397.60274899</v>
      </c>
    </row>
    <row r="61" spans="1:3">
      <c r="A61">
        <v>59</v>
      </c>
      <c r="B61">
        <v>1682848.95859486</v>
      </c>
      <c r="C61">
        <v>1507647.04936847</v>
      </c>
    </row>
    <row r="62" spans="1:3">
      <c r="A62">
        <v>60</v>
      </c>
      <c r="B62">
        <v>1651973.42342591</v>
      </c>
      <c r="C62">
        <v>1495490.04099155</v>
      </c>
    </row>
    <row r="63" spans="1:3">
      <c r="A63">
        <v>61</v>
      </c>
      <c r="B63">
        <v>1652842.54932945</v>
      </c>
      <c r="C63">
        <v>1495750.05270814</v>
      </c>
    </row>
    <row r="64" spans="1:3">
      <c r="A64">
        <v>62</v>
      </c>
      <c r="B64">
        <v>1616260.24181042</v>
      </c>
      <c r="C64">
        <v>1481111.7984966</v>
      </c>
    </row>
    <row r="65" spans="1:3">
      <c r="A65">
        <v>63</v>
      </c>
      <c r="B65">
        <v>1579578.85916912</v>
      </c>
      <c r="C65">
        <v>1466110.27192586</v>
      </c>
    </row>
    <row r="66" spans="1:3">
      <c r="A66">
        <v>64</v>
      </c>
      <c r="B66">
        <v>1564222.25953888</v>
      </c>
      <c r="C66">
        <v>1459590.4756513</v>
      </c>
    </row>
    <row r="67" spans="1:3">
      <c r="A67">
        <v>65</v>
      </c>
      <c r="B67">
        <v>1564989.49500884</v>
      </c>
      <c r="C67">
        <v>1459822.19202462</v>
      </c>
    </row>
    <row r="68" spans="1:3">
      <c r="A68">
        <v>66</v>
      </c>
      <c r="B68">
        <v>1531110.19472882</v>
      </c>
      <c r="C68">
        <v>1445918.61037095</v>
      </c>
    </row>
    <row r="69" spans="1:3">
      <c r="A69">
        <v>67</v>
      </c>
      <c r="B69">
        <v>1494629.47383442</v>
      </c>
      <c r="C69">
        <v>1430498.65024473</v>
      </c>
    </row>
    <row r="70" spans="1:3">
      <c r="A70">
        <v>68</v>
      </c>
      <c r="B70">
        <v>1480123.43468218</v>
      </c>
      <c r="C70">
        <v>1424094.81375023</v>
      </c>
    </row>
    <row r="71" spans="1:3">
      <c r="A71">
        <v>69</v>
      </c>
      <c r="B71">
        <v>1480680.32348883</v>
      </c>
      <c r="C71">
        <v>1424229.55491119</v>
      </c>
    </row>
    <row r="72" spans="1:3">
      <c r="A72">
        <v>70</v>
      </c>
      <c r="B72">
        <v>1448167.69651742</v>
      </c>
      <c r="C72">
        <v>1410483.09931224</v>
      </c>
    </row>
    <row r="73" spans="1:3">
      <c r="A73">
        <v>71</v>
      </c>
      <c r="B73">
        <v>1414739.43843854</v>
      </c>
      <c r="C73">
        <v>1395862.98859628</v>
      </c>
    </row>
    <row r="74" spans="1:3">
      <c r="A74">
        <v>72</v>
      </c>
      <c r="B74">
        <v>1402261.75592084</v>
      </c>
      <c r="C74">
        <v>1389921.56439263</v>
      </c>
    </row>
    <row r="75" spans="1:3">
      <c r="A75">
        <v>73</v>
      </c>
      <c r="B75">
        <v>1402683.1321923</v>
      </c>
      <c r="C75">
        <v>1389885.76893798</v>
      </c>
    </row>
    <row r="76" spans="1:3">
      <c r="A76">
        <v>74</v>
      </c>
      <c r="B76">
        <v>1374138.10090154</v>
      </c>
      <c r="C76">
        <v>1377588.71188957</v>
      </c>
    </row>
    <row r="77" spans="1:3">
      <c r="A77">
        <v>75</v>
      </c>
      <c r="B77">
        <v>1346470.22747288</v>
      </c>
      <c r="C77">
        <v>1364634.38899967</v>
      </c>
    </row>
    <row r="78" spans="1:3">
      <c r="A78">
        <v>76</v>
      </c>
      <c r="B78">
        <v>1301299.63801434</v>
      </c>
      <c r="C78">
        <v>1344780.64535357</v>
      </c>
    </row>
    <row r="79" spans="1:3">
      <c r="A79">
        <v>77</v>
      </c>
      <c r="B79">
        <v>1267181.45684431</v>
      </c>
      <c r="C79">
        <v>1330374.43818748</v>
      </c>
    </row>
    <row r="80" spans="1:3">
      <c r="A80">
        <v>78</v>
      </c>
      <c r="B80">
        <v>1232396.31921772</v>
      </c>
      <c r="C80">
        <v>1315814.57118236</v>
      </c>
    </row>
    <row r="81" spans="1:3">
      <c r="A81">
        <v>79</v>
      </c>
      <c r="B81">
        <v>1205751.61914479</v>
      </c>
      <c r="C81">
        <v>1305136.35502873</v>
      </c>
    </row>
    <row r="82" spans="1:3">
      <c r="A82">
        <v>80</v>
      </c>
      <c r="B82">
        <v>1195862.69595733</v>
      </c>
      <c r="C82">
        <v>1300658.52870382</v>
      </c>
    </row>
    <row r="83" spans="1:3">
      <c r="A83">
        <v>81</v>
      </c>
      <c r="B83">
        <v>1198131.00777329</v>
      </c>
      <c r="C83">
        <v>1301555.4926483</v>
      </c>
    </row>
    <row r="84" spans="1:3">
      <c r="A84">
        <v>82</v>
      </c>
      <c r="B84">
        <v>1176029.11795397</v>
      </c>
      <c r="C84">
        <v>1291740.41833116</v>
      </c>
    </row>
    <row r="85" spans="1:3">
      <c r="A85">
        <v>83</v>
      </c>
      <c r="B85">
        <v>1169403.25469862</v>
      </c>
      <c r="C85">
        <v>1288672.5591354</v>
      </c>
    </row>
    <row r="86" spans="1:3">
      <c r="A86">
        <v>84</v>
      </c>
      <c r="B86">
        <v>1171963.71551557</v>
      </c>
      <c r="C86">
        <v>1289729.46134904</v>
      </c>
    </row>
    <row r="87" spans="1:3">
      <c r="A87">
        <v>85</v>
      </c>
      <c r="B87">
        <v>1150963.57983145</v>
      </c>
      <c r="C87">
        <v>1280359.98086909</v>
      </c>
    </row>
    <row r="88" spans="1:3">
      <c r="A88">
        <v>86</v>
      </c>
      <c r="B88">
        <v>1146941.49634508</v>
      </c>
      <c r="C88">
        <v>1278424.29373231</v>
      </c>
    </row>
    <row r="89" spans="1:3">
      <c r="A89">
        <v>87</v>
      </c>
      <c r="B89">
        <v>1145790.29504919</v>
      </c>
      <c r="C89">
        <v>1277894.48900536</v>
      </c>
    </row>
    <row r="90" spans="1:3">
      <c r="A90">
        <v>88</v>
      </c>
      <c r="B90">
        <v>1118369.2551889</v>
      </c>
      <c r="C90">
        <v>1265661.28445523</v>
      </c>
    </row>
    <row r="91" spans="1:3">
      <c r="A91">
        <v>89</v>
      </c>
      <c r="B91">
        <v>1107270.27024145</v>
      </c>
      <c r="C91">
        <v>1260715.36901852</v>
      </c>
    </row>
    <row r="92" spans="1:3">
      <c r="A92">
        <v>90</v>
      </c>
      <c r="B92">
        <v>1109731.34772763</v>
      </c>
      <c r="C92">
        <v>1261835.87446462</v>
      </c>
    </row>
    <row r="93" spans="1:3">
      <c r="A93">
        <v>91</v>
      </c>
      <c r="B93">
        <v>1099302.55848343</v>
      </c>
      <c r="C93">
        <v>1257209.05652424</v>
      </c>
    </row>
    <row r="94" spans="1:3">
      <c r="A94">
        <v>92</v>
      </c>
      <c r="B94">
        <v>1098408.65504842</v>
      </c>
      <c r="C94">
        <v>1256756.36773062</v>
      </c>
    </row>
    <row r="95" spans="1:3">
      <c r="A95">
        <v>93</v>
      </c>
      <c r="B95">
        <v>1072085.85755675</v>
      </c>
      <c r="C95">
        <v>1245192.40101096</v>
      </c>
    </row>
    <row r="96" spans="1:3">
      <c r="A96">
        <v>94</v>
      </c>
      <c r="B96">
        <v>1061789.70638163</v>
      </c>
      <c r="C96">
        <v>1240631.8208254</v>
      </c>
    </row>
    <row r="97" spans="1:3">
      <c r="A97">
        <v>95</v>
      </c>
      <c r="B97">
        <v>1063643.46505053</v>
      </c>
      <c r="C97">
        <v>1241545.42525117</v>
      </c>
    </row>
    <row r="98" spans="1:3">
      <c r="A98">
        <v>96</v>
      </c>
      <c r="B98">
        <v>1041727.20048086</v>
      </c>
      <c r="C98">
        <v>1231847.60862949</v>
      </c>
    </row>
    <row r="99" spans="1:3">
      <c r="A99">
        <v>97</v>
      </c>
      <c r="B99">
        <v>1023987.36295469</v>
      </c>
      <c r="C99">
        <v>1224407.6104755</v>
      </c>
    </row>
    <row r="100" spans="1:3">
      <c r="A100">
        <v>98</v>
      </c>
      <c r="B100">
        <v>1018638.6739702</v>
      </c>
      <c r="C100">
        <v>1222536.4277057</v>
      </c>
    </row>
    <row r="101" spans="1:3">
      <c r="A101">
        <v>99</v>
      </c>
      <c r="B101">
        <v>1017988.36977304</v>
      </c>
      <c r="C101">
        <v>1221999.97919713</v>
      </c>
    </row>
    <row r="102" spans="1:3">
      <c r="A102">
        <v>100</v>
      </c>
      <c r="B102">
        <v>997700.10779709</v>
      </c>
      <c r="C102">
        <v>1213447.94602472</v>
      </c>
    </row>
    <row r="103" spans="1:3">
      <c r="A103">
        <v>101</v>
      </c>
      <c r="B103">
        <v>972361.961551526</v>
      </c>
      <c r="C103">
        <v>1202656.65708384</v>
      </c>
    </row>
    <row r="104" spans="1:3">
      <c r="A104">
        <v>102</v>
      </c>
      <c r="B104">
        <v>953591.750858111</v>
      </c>
      <c r="C104">
        <v>1194338.29341871</v>
      </c>
    </row>
    <row r="105" spans="1:3">
      <c r="A105">
        <v>103</v>
      </c>
      <c r="B105">
        <v>935164.42010919</v>
      </c>
      <c r="C105">
        <v>1186045.72184521</v>
      </c>
    </row>
    <row r="106" spans="1:3">
      <c r="A106">
        <v>104</v>
      </c>
      <c r="B106">
        <v>917234.374784392</v>
      </c>
      <c r="C106">
        <v>1177752.44091632</v>
      </c>
    </row>
    <row r="107" spans="1:3">
      <c r="A107">
        <v>105</v>
      </c>
      <c r="B107">
        <v>910074.551239322</v>
      </c>
      <c r="C107">
        <v>1174691.49029072</v>
      </c>
    </row>
    <row r="108" spans="1:3">
      <c r="A108">
        <v>106</v>
      </c>
      <c r="B108">
        <v>910178.780984159</v>
      </c>
      <c r="C108">
        <v>1174685.36251676</v>
      </c>
    </row>
    <row r="109" spans="1:3">
      <c r="A109">
        <v>107</v>
      </c>
      <c r="B109">
        <v>896754.703115133</v>
      </c>
      <c r="C109">
        <v>1168947.84085273</v>
      </c>
    </row>
    <row r="110" spans="1:3">
      <c r="A110">
        <v>108</v>
      </c>
      <c r="B110">
        <v>891073.504189107</v>
      </c>
      <c r="C110">
        <v>1166569.58960997</v>
      </c>
    </row>
    <row r="111" spans="1:3">
      <c r="A111">
        <v>109</v>
      </c>
      <c r="B111">
        <v>891027.993052982</v>
      </c>
      <c r="C111">
        <v>1166508.44183539</v>
      </c>
    </row>
    <row r="112" spans="1:3">
      <c r="A112">
        <v>110</v>
      </c>
      <c r="B112">
        <v>878690.64323037</v>
      </c>
      <c r="C112">
        <v>1161280.33961816</v>
      </c>
    </row>
    <row r="113" spans="1:3">
      <c r="A113">
        <v>111</v>
      </c>
      <c r="B113">
        <v>869659.073978852</v>
      </c>
      <c r="C113">
        <v>1157396.84463842</v>
      </c>
    </row>
    <row r="114" spans="1:3">
      <c r="A114">
        <v>112</v>
      </c>
      <c r="B114">
        <v>866626.418985197</v>
      </c>
      <c r="C114">
        <v>1156183.25064291</v>
      </c>
    </row>
    <row r="115" spans="1:3">
      <c r="A115">
        <v>113</v>
      </c>
      <c r="B115">
        <v>866450.810632225</v>
      </c>
      <c r="C115">
        <v>1156109.63775765</v>
      </c>
    </row>
    <row r="116" spans="1:3">
      <c r="A116">
        <v>114</v>
      </c>
      <c r="B116">
        <v>849164.113095832</v>
      </c>
      <c r="C116">
        <v>1148753.61788812</v>
      </c>
    </row>
    <row r="117" spans="1:3">
      <c r="A117">
        <v>115</v>
      </c>
      <c r="B117">
        <v>840183.406837514</v>
      </c>
      <c r="C117">
        <v>1144813.9329179</v>
      </c>
    </row>
    <row r="118" spans="1:3">
      <c r="A118">
        <v>116</v>
      </c>
      <c r="B118">
        <v>837045.413942829</v>
      </c>
      <c r="C118">
        <v>1143491.38331909</v>
      </c>
    </row>
    <row r="119" spans="1:3">
      <c r="A119">
        <v>117</v>
      </c>
      <c r="B119">
        <v>836702.595030108</v>
      </c>
      <c r="C119">
        <v>1143331.98032588</v>
      </c>
    </row>
    <row r="120" spans="1:3">
      <c r="A120">
        <v>118</v>
      </c>
      <c r="B120">
        <v>820461.856503511</v>
      </c>
      <c r="C120">
        <v>1136379.82059789</v>
      </c>
    </row>
    <row r="121" spans="1:3">
      <c r="A121">
        <v>119</v>
      </c>
      <c r="B121">
        <v>814190.320094724</v>
      </c>
      <c r="C121">
        <v>1133739.79846363</v>
      </c>
    </row>
    <row r="122" spans="1:3">
      <c r="A122">
        <v>120</v>
      </c>
      <c r="B122">
        <v>813887.201983547</v>
      </c>
      <c r="C122">
        <v>1133648.1217601</v>
      </c>
    </row>
    <row r="123" spans="1:3">
      <c r="A123">
        <v>121</v>
      </c>
      <c r="B123">
        <v>801493.657895064</v>
      </c>
      <c r="C123">
        <v>1128311.64443407</v>
      </c>
    </row>
    <row r="124" spans="1:3">
      <c r="A124">
        <v>122</v>
      </c>
      <c r="B124">
        <v>791406.94524439</v>
      </c>
      <c r="C124">
        <v>1123736.03169997</v>
      </c>
    </row>
    <row r="125" spans="1:3">
      <c r="A125">
        <v>123</v>
      </c>
      <c r="B125">
        <v>787037.039446934</v>
      </c>
      <c r="C125">
        <v>1121523.52235475</v>
      </c>
    </row>
    <row r="126" spans="1:3">
      <c r="A126">
        <v>124</v>
      </c>
      <c r="B126">
        <v>787236.88062441</v>
      </c>
      <c r="C126">
        <v>1121518.22039144</v>
      </c>
    </row>
    <row r="127" spans="1:3">
      <c r="A127">
        <v>125</v>
      </c>
      <c r="B127">
        <v>776916.84287562</v>
      </c>
      <c r="C127">
        <v>1116917.32207346</v>
      </c>
    </row>
    <row r="128" spans="1:3">
      <c r="A128">
        <v>126</v>
      </c>
      <c r="B128">
        <v>763356.009230451</v>
      </c>
      <c r="C128">
        <v>1110799.05412391</v>
      </c>
    </row>
    <row r="129" spans="1:3">
      <c r="A129">
        <v>127</v>
      </c>
      <c r="B129">
        <v>751948.382420676</v>
      </c>
      <c r="C129">
        <v>1105880.82989549</v>
      </c>
    </row>
    <row r="130" spans="1:3">
      <c r="A130">
        <v>128</v>
      </c>
      <c r="B130">
        <v>739202.726158509</v>
      </c>
      <c r="C130">
        <v>1100488.89660931</v>
      </c>
    </row>
    <row r="131" spans="1:3">
      <c r="A131">
        <v>129</v>
      </c>
      <c r="B131">
        <v>726830.879615065</v>
      </c>
      <c r="C131">
        <v>1095417.44796806</v>
      </c>
    </row>
    <row r="132" spans="1:3">
      <c r="A132">
        <v>130</v>
      </c>
      <c r="B132">
        <v>722255.56157883</v>
      </c>
      <c r="C132">
        <v>1093400.76176018</v>
      </c>
    </row>
    <row r="133" spans="1:3">
      <c r="A133">
        <v>131</v>
      </c>
      <c r="B133">
        <v>722523.303608182</v>
      </c>
      <c r="C133">
        <v>1093474.69271144</v>
      </c>
    </row>
    <row r="134" spans="1:3">
      <c r="A134">
        <v>132</v>
      </c>
      <c r="B134">
        <v>713308.779681607</v>
      </c>
      <c r="C134">
        <v>1089468.55247651</v>
      </c>
    </row>
    <row r="135" spans="1:3">
      <c r="A135">
        <v>133</v>
      </c>
      <c r="B135">
        <v>710277.079384337</v>
      </c>
      <c r="C135">
        <v>1088093.21319323</v>
      </c>
    </row>
    <row r="136" spans="1:3">
      <c r="A136">
        <v>134</v>
      </c>
      <c r="B136">
        <v>710528.647046332</v>
      </c>
      <c r="C136">
        <v>1088171.53675263</v>
      </c>
    </row>
    <row r="137" spans="1:3">
      <c r="A137">
        <v>135</v>
      </c>
      <c r="B137">
        <v>702170.802548453</v>
      </c>
      <c r="C137">
        <v>1084502.82252532</v>
      </c>
    </row>
    <row r="138" spans="1:3">
      <c r="A138">
        <v>136</v>
      </c>
      <c r="B138">
        <v>697260.645048653</v>
      </c>
      <c r="C138">
        <v>1082324.80275846</v>
      </c>
    </row>
    <row r="139" spans="1:3">
      <c r="A139">
        <v>137</v>
      </c>
      <c r="B139">
        <v>697150.930380491</v>
      </c>
      <c r="C139">
        <v>1082275.31336991</v>
      </c>
    </row>
    <row r="140" spans="1:3">
      <c r="A140">
        <v>138</v>
      </c>
      <c r="B140">
        <v>695533.527408706</v>
      </c>
      <c r="C140">
        <v>1081527.66687751</v>
      </c>
    </row>
    <row r="141" spans="1:3">
      <c r="A141">
        <v>139</v>
      </c>
      <c r="B141">
        <v>695331.635819528</v>
      </c>
      <c r="C141">
        <v>1081403.36643536</v>
      </c>
    </row>
    <row r="142" spans="1:3">
      <c r="A142">
        <v>140</v>
      </c>
      <c r="B142">
        <v>683857.491954765</v>
      </c>
      <c r="C142">
        <v>1076338.74455871</v>
      </c>
    </row>
    <row r="143" spans="1:3">
      <c r="A143">
        <v>141</v>
      </c>
      <c r="B143">
        <v>677734.001651585</v>
      </c>
      <c r="C143">
        <v>1073622.2740609</v>
      </c>
    </row>
    <row r="144" spans="1:3">
      <c r="A144">
        <v>142</v>
      </c>
      <c r="B144">
        <v>675614.911893949</v>
      </c>
      <c r="C144">
        <v>1072668.9181093</v>
      </c>
    </row>
    <row r="145" spans="1:3">
      <c r="A145">
        <v>143</v>
      </c>
      <c r="B145">
        <v>675741.159779333</v>
      </c>
      <c r="C145">
        <v>1072748.90193184</v>
      </c>
    </row>
    <row r="146" spans="1:3">
      <c r="A146">
        <v>144</v>
      </c>
      <c r="B146">
        <v>665524.075190373</v>
      </c>
      <c r="C146">
        <v>1068208.39797108</v>
      </c>
    </row>
    <row r="147" spans="1:3">
      <c r="A147">
        <v>145</v>
      </c>
      <c r="B147">
        <v>661310.515962932</v>
      </c>
      <c r="C147">
        <v>1066406.04533293</v>
      </c>
    </row>
    <row r="148" spans="1:3">
      <c r="A148">
        <v>146</v>
      </c>
      <c r="B148">
        <v>661387.007558001</v>
      </c>
      <c r="C148">
        <v>1066364.54805538</v>
      </c>
    </row>
    <row r="149" spans="1:3">
      <c r="A149">
        <v>147</v>
      </c>
      <c r="B149">
        <v>652015.920529565</v>
      </c>
      <c r="C149">
        <v>1062314.05422061</v>
      </c>
    </row>
    <row r="150" spans="1:3">
      <c r="A150">
        <v>148</v>
      </c>
      <c r="B150">
        <v>648987.872791473</v>
      </c>
      <c r="C150">
        <v>1060958.37151184</v>
      </c>
    </row>
    <row r="151" spans="1:3">
      <c r="A151">
        <v>149</v>
      </c>
      <c r="B151">
        <v>649042.825085412</v>
      </c>
      <c r="C151">
        <v>1061047.53410919</v>
      </c>
    </row>
    <row r="152" spans="1:3">
      <c r="A152">
        <v>150</v>
      </c>
      <c r="B152">
        <v>641482.884507502</v>
      </c>
      <c r="C152">
        <v>1057876.8754326</v>
      </c>
    </row>
    <row r="153" spans="1:3">
      <c r="A153">
        <v>151</v>
      </c>
      <c r="B153">
        <v>631817.65381228</v>
      </c>
      <c r="C153">
        <v>1053824.5899991</v>
      </c>
    </row>
    <row r="154" spans="1:3">
      <c r="A154">
        <v>152</v>
      </c>
      <c r="B154">
        <v>624372.240045692</v>
      </c>
      <c r="C154">
        <v>1050577.97301701</v>
      </c>
    </row>
    <row r="155" spans="1:3">
      <c r="A155">
        <v>153</v>
      </c>
      <c r="B155">
        <v>616531.755227558</v>
      </c>
      <c r="C155">
        <v>1047077.90359697</v>
      </c>
    </row>
    <row r="156" spans="1:3">
      <c r="A156">
        <v>154</v>
      </c>
      <c r="B156">
        <v>609423.684512869</v>
      </c>
      <c r="C156">
        <v>1043754.82198177</v>
      </c>
    </row>
    <row r="157" spans="1:3">
      <c r="A157">
        <v>155</v>
      </c>
      <c r="B157">
        <v>605709.31922515</v>
      </c>
      <c r="C157">
        <v>1042141.2516714</v>
      </c>
    </row>
    <row r="158" spans="1:3">
      <c r="A158">
        <v>156</v>
      </c>
      <c r="B158">
        <v>605810.201082461</v>
      </c>
      <c r="C158">
        <v>1042201.11343826</v>
      </c>
    </row>
    <row r="159" spans="1:3">
      <c r="A159">
        <v>157</v>
      </c>
      <c r="B159">
        <v>599231.446941725</v>
      </c>
      <c r="C159">
        <v>1039327.43288906</v>
      </c>
    </row>
    <row r="160" spans="1:3">
      <c r="A160">
        <v>158</v>
      </c>
      <c r="B160">
        <v>596436.791385659</v>
      </c>
      <c r="C160">
        <v>1038140.90040392</v>
      </c>
    </row>
    <row r="161" spans="1:3">
      <c r="A161">
        <v>159</v>
      </c>
      <c r="B161">
        <v>596598.695084032</v>
      </c>
      <c r="C161">
        <v>1038226.99473454</v>
      </c>
    </row>
    <row r="162" spans="1:3">
      <c r="A162">
        <v>160</v>
      </c>
      <c r="B162">
        <v>590666.347387256</v>
      </c>
      <c r="C162">
        <v>1035658.56014309</v>
      </c>
    </row>
    <row r="163" spans="1:3">
      <c r="A163">
        <v>161</v>
      </c>
      <c r="B163">
        <v>586821.322724064</v>
      </c>
      <c r="C163">
        <v>1033999.00124411</v>
      </c>
    </row>
    <row r="164" spans="1:3">
      <c r="A164">
        <v>162</v>
      </c>
      <c r="B164">
        <v>586760.449053608</v>
      </c>
      <c r="C164">
        <v>1033973.19236931</v>
      </c>
    </row>
    <row r="165" spans="1:3">
      <c r="A165">
        <v>163</v>
      </c>
      <c r="B165">
        <v>581806.024375758</v>
      </c>
      <c r="C165">
        <v>1031793.08127009</v>
      </c>
    </row>
    <row r="166" spans="1:3">
      <c r="A166">
        <v>164</v>
      </c>
      <c r="B166">
        <v>576769.233976184</v>
      </c>
      <c r="C166">
        <v>1029623.08390458</v>
      </c>
    </row>
    <row r="167" spans="1:3">
      <c r="A167">
        <v>165</v>
      </c>
      <c r="B167">
        <v>570114.214934284</v>
      </c>
      <c r="C167">
        <v>1026789.52287049</v>
      </c>
    </row>
    <row r="168" spans="1:3">
      <c r="A168">
        <v>166</v>
      </c>
      <c r="B168">
        <v>566248.485271493</v>
      </c>
      <c r="C168">
        <v>1025137.33955454</v>
      </c>
    </row>
    <row r="169" spans="1:3">
      <c r="A169">
        <v>167</v>
      </c>
      <c r="B169">
        <v>566416.819331678</v>
      </c>
      <c r="C169">
        <v>1025203.73069354</v>
      </c>
    </row>
    <row r="170" spans="1:3">
      <c r="A170">
        <v>168</v>
      </c>
      <c r="B170">
        <v>564609.08851514</v>
      </c>
      <c r="C170">
        <v>1024445.38649602</v>
      </c>
    </row>
    <row r="171" spans="1:3">
      <c r="A171">
        <v>169</v>
      </c>
      <c r="B171">
        <v>564391.581368649</v>
      </c>
      <c r="C171">
        <v>1024368.49535808</v>
      </c>
    </row>
    <row r="172" spans="1:3">
      <c r="A172">
        <v>170</v>
      </c>
      <c r="B172">
        <v>557519.470416539</v>
      </c>
      <c r="C172">
        <v>1021388.49429651</v>
      </c>
    </row>
    <row r="173" spans="1:3">
      <c r="A173">
        <v>171</v>
      </c>
      <c r="B173">
        <v>555277.356945577</v>
      </c>
      <c r="C173">
        <v>1020314.84090958</v>
      </c>
    </row>
    <row r="174" spans="1:3">
      <c r="A174">
        <v>172</v>
      </c>
      <c r="B174">
        <v>555308.829678284</v>
      </c>
      <c r="C174">
        <v>1020324.60033151</v>
      </c>
    </row>
    <row r="175" spans="1:3">
      <c r="A175">
        <v>173</v>
      </c>
      <c r="B175">
        <v>549620.429628887</v>
      </c>
      <c r="C175">
        <v>1017869.39716285</v>
      </c>
    </row>
    <row r="176" spans="1:3">
      <c r="A176">
        <v>174</v>
      </c>
      <c r="B176">
        <v>547927.228342425</v>
      </c>
      <c r="C176">
        <v>1017119.20848089</v>
      </c>
    </row>
    <row r="177" spans="1:3">
      <c r="A177">
        <v>175</v>
      </c>
      <c r="B177">
        <v>548268.131693363</v>
      </c>
      <c r="C177">
        <v>1017216.86791676</v>
      </c>
    </row>
    <row r="178" spans="1:3">
      <c r="A178">
        <v>176</v>
      </c>
      <c r="B178">
        <v>542786.332408663</v>
      </c>
      <c r="C178">
        <v>1014668.42703992</v>
      </c>
    </row>
    <row r="179" spans="1:3">
      <c r="A179">
        <v>177</v>
      </c>
      <c r="B179">
        <v>538281.935983848</v>
      </c>
      <c r="C179">
        <v>1012661.42767001</v>
      </c>
    </row>
    <row r="180" spans="1:3">
      <c r="A180">
        <v>178</v>
      </c>
      <c r="B180">
        <v>533039.163492644</v>
      </c>
      <c r="C180">
        <v>1010400.67170884</v>
      </c>
    </row>
    <row r="181" spans="1:3">
      <c r="A181">
        <v>179</v>
      </c>
      <c r="B181">
        <v>525701.983656587</v>
      </c>
      <c r="C181">
        <v>1007321.81620431</v>
      </c>
    </row>
    <row r="182" spans="1:3">
      <c r="A182">
        <v>180</v>
      </c>
      <c r="B182">
        <v>523570.572612641</v>
      </c>
      <c r="C182">
        <v>1006374.09577951</v>
      </c>
    </row>
    <row r="183" spans="1:3">
      <c r="A183">
        <v>181</v>
      </c>
      <c r="B183">
        <v>523926.193865107</v>
      </c>
      <c r="C183">
        <v>1006508.63786465</v>
      </c>
    </row>
    <row r="184" spans="1:3">
      <c r="A184">
        <v>182</v>
      </c>
      <c r="B184">
        <v>519164.779233833</v>
      </c>
      <c r="C184">
        <v>1004425.88924529</v>
      </c>
    </row>
    <row r="185" spans="1:3">
      <c r="A185">
        <v>183</v>
      </c>
      <c r="B185">
        <v>517895.893031804</v>
      </c>
      <c r="C185">
        <v>1003838.68555933</v>
      </c>
    </row>
    <row r="186" spans="1:3">
      <c r="A186">
        <v>184</v>
      </c>
      <c r="B186">
        <v>517663.934721718</v>
      </c>
      <c r="C186">
        <v>1003750.32498207</v>
      </c>
    </row>
    <row r="187" spans="1:3">
      <c r="A187">
        <v>185</v>
      </c>
      <c r="B187">
        <v>514096.327063087</v>
      </c>
      <c r="C187">
        <v>1002136.19108369</v>
      </c>
    </row>
    <row r="188" spans="1:3">
      <c r="A188">
        <v>186</v>
      </c>
      <c r="B188">
        <v>512001.248284838</v>
      </c>
      <c r="C188">
        <v>1001192.36071644</v>
      </c>
    </row>
    <row r="189" spans="1:3">
      <c r="A189">
        <v>187</v>
      </c>
      <c r="B189">
        <v>512230.743701154</v>
      </c>
      <c r="C189">
        <v>1001292.54693994</v>
      </c>
    </row>
    <row r="190" spans="1:3">
      <c r="A190">
        <v>188</v>
      </c>
      <c r="B190">
        <v>508997.923783714</v>
      </c>
      <c r="C190">
        <v>999879.197513668</v>
      </c>
    </row>
    <row r="191" spans="1:3">
      <c r="A191">
        <v>189</v>
      </c>
      <c r="B191">
        <v>506499.035900233</v>
      </c>
      <c r="C191">
        <v>998738.950385342</v>
      </c>
    </row>
    <row r="192" spans="1:3">
      <c r="A192">
        <v>190</v>
      </c>
      <c r="B192">
        <v>502871.04336624</v>
      </c>
      <c r="C192">
        <v>997071.475611294</v>
      </c>
    </row>
    <row r="193" spans="1:3">
      <c r="A193">
        <v>191</v>
      </c>
      <c r="B193">
        <v>500433.562974371</v>
      </c>
      <c r="C193">
        <v>995963.181107248</v>
      </c>
    </row>
    <row r="194" spans="1:3">
      <c r="A194">
        <v>192</v>
      </c>
      <c r="B194">
        <v>500497.324799441</v>
      </c>
      <c r="C194">
        <v>995996.969012671</v>
      </c>
    </row>
    <row r="195" spans="1:3">
      <c r="A195">
        <v>193</v>
      </c>
      <c r="B195">
        <v>499708.906823605</v>
      </c>
      <c r="C195">
        <v>995601.735941864</v>
      </c>
    </row>
    <row r="196" spans="1:3">
      <c r="A196">
        <v>194</v>
      </c>
      <c r="B196">
        <v>500034.027041021</v>
      </c>
      <c r="C196">
        <v>995729.478652203</v>
      </c>
    </row>
    <row r="197" spans="1:3">
      <c r="A197">
        <v>195</v>
      </c>
      <c r="B197">
        <v>495834.184437499</v>
      </c>
      <c r="C197">
        <v>993828.743203796</v>
      </c>
    </row>
    <row r="198" spans="1:3">
      <c r="A198">
        <v>196</v>
      </c>
      <c r="B198">
        <v>493108.037282432</v>
      </c>
      <c r="C198">
        <v>992692.260204041</v>
      </c>
    </row>
    <row r="199" spans="1:3">
      <c r="A199">
        <v>197</v>
      </c>
      <c r="B199">
        <v>493175.868206277</v>
      </c>
      <c r="C199">
        <v>992730.977944195</v>
      </c>
    </row>
    <row r="200" spans="1:3">
      <c r="A200">
        <v>198</v>
      </c>
      <c r="B200">
        <v>490058.822786389</v>
      </c>
      <c r="C200">
        <v>991305.021315654</v>
      </c>
    </row>
    <row r="201" spans="1:3">
      <c r="A201">
        <v>199</v>
      </c>
      <c r="B201">
        <v>486763.586343563</v>
      </c>
      <c r="C201">
        <v>989993.890077901</v>
      </c>
    </row>
    <row r="202" spans="1:3">
      <c r="A202">
        <v>200</v>
      </c>
      <c r="B202">
        <v>490492.688820368</v>
      </c>
      <c r="C202">
        <v>991508.317698503</v>
      </c>
    </row>
    <row r="203" spans="1:3">
      <c r="A203">
        <v>201</v>
      </c>
      <c r="B203">
        <v>485515.209566527</v>
      </c>
      <c r="C203">
        <v>989388.5381697</v>
      </c>
    </row>
    <row r="204" spans="1:3">
      <c r="A204">
        <v>202</v>
      </c>
      <c r="B204">
        <v>482805.016977397</v>
      </c>
      <c r="C204">
        <v>988203.934352187</v>
      </c>
    </row>
    <row r="205" spans="1:3">
      <c r="A205">
        <v>203</v>
      </c>
      <c r="B205">
        <v>481477.290850914</v>
      </c>
      <c r="C205">
        <v>987666.591621191</v>
      </c>
    </row>
    <row r="206" spans="1:3">
      <c r="A206">
        <v>204</v>
      </c>
      <c r="B206">
        <v>480795.969553481</v>
      </c>
      <c r="C206">
        <v>987138.816223446</v>
      </c>
    </row>
    <row r="207" spans="1:3">
      <c r="A207">
        <v>205</v>
      </c>
      <c r="B207">
        <v>479424.06037637</v>
      </c>
      <c r="C207">
        <v>986499.116427715</v>
      </c>
    </row>
    <row r="208" spans="1:3">
      <c r="A208">
        <v>206</v>
      </c>
      <c r="B208">
        <v>479356.25900141</v>
      </c>
      <c r="C208">
        <v>986481.643284721</v>
      </c>
    </row>
    <row r="209" spans="1:3">
      <c r="A209">
        <v>207</v>
      </c>
      <c r="B209">
        <v>477510.913253444</v>
      </c>
      <c r="C209">
        <v>985579.158952021</v>
      </c>
    </row>
    <row r="210" spans="1:3">
      <c r="A210">
        <v>208</v>
      </c>
      <c r="B210">
        <v>476358.472042513</v>
      </c>
      <c r="C210">
        <v>985061.504168706</v>
      </c>
    </row>
    <row r="211" spans="1:3">
      <c r="A211">
        <v>209</v>
      </c>
      <c r="B211">
        <v>476711.383807974</v>
      </c>
      <c r="C211">
        <v>985198.483441246</v>
      </c>
    </row>
    <row r="212" spans="1:3">
      <c r="A212">
        <v>210</v>
      </c>
      <c r="B212">
        <v>474470.880287616</v>
      </c>
      <c r="C212">
        <v>984188.309599189</v>
      </c>
    </row>
    <row r="213" spans="1:3">
      <c r="A213">
        <v>211</v>
      </c>
      <c r="B213">
        <v>473246.569879391</v>
      </c>
      <c r="C213">
        <v>983621.146297749</v>
      </c>
    </row>
    <row r="214" spans="1:3">
      <c r="A214">
        <v>212</v>
      </c>
      <c r="B214">
        <v>473366.020066533</v>
      </c>
      <c r="C214">
        <v>983674.66290798</v>
      </c>
    </row>
    <row r="215" spans="1:3">
      <c r="A215">
        <v>213</v>
      </c>
      <c r="B215">
        <v>472200.298182472</v>
      </c>
      <c r="C215">
        <v>983087.310928099</v>
      </c>
    </row>
    <row r="216" spans="1:3">
      <c r="A216">
        <v>214</v>
      </c>
      <c r="B216">
        <v>472164.652940515</v>
      </c>
      <c r="C216">
        <v>983067.365195922</v>
      </c>
    </row>
    <row r="217" spans="1:3">
      <c r="A217">
        <v>215</v>
      </c>
      <c r="B217">
        <v>469399.90978701</v>
      </c>
      <c r="C217">
        <v>981820.334732571</v>
      </c>
    </row>
    <row r="218" spans="1:3">
      <c r="A218">
        <v>216</v>
      </c>
      <c r="B218">
        <v>467948.835805488</v>
      </c>
      <c r="C218">
        <v>981158.872108127</v>
      </c>
    </row>
    <row r="219" spans="1:3">
      <c r="A219">
        <v>217</v>
      </c>
      <c r="B219">
        <v>468285.171378195</v>
      </c>
      <c r="C219">
        <v>981305.001115348</v>
      </c>
    </row>
    <row r="220" spans="1:3">
      <c r="A220">
        <v>218</v>
      </c>
      <c r="B220">
        <v>467767.579555887</v>
      </c>
      <c r="C220">
        <v>981029.764525732</v>
      </c>
    </row>
    <row r="221" spans="1:3">
      <c r="A221">
        <v>219</v>
      </c>
      <c r="B221">
        <v>467696.359357222</v>
      </c>
      <c r="C221">
        <v>981008.083128752</v>
      </c>
    </row>
    <row r="222" spans="1:3">
      <c r="A222">
        <v>220</v>
      </c>
      <c r="B222">
        <v>465260.776168822</v>
      </c>
      <c r="C222">
        <v>979894.135603094</v>
      </c>
    </row>
    <row r="223" spans="1:3">
      <c r="A223">
        <v>221</v>
      </c>
      <c r="B223">
        <v>461577.287315258</v>
      </c>
      <c r="C223">
        <v>978319.574749987</v>
      </c>
    </row>
    <row r="224" spans="1:3">
      <c r="A224">
        <v>222</v>
      </c>
      <c r="B224">
        <v>466019.732320445</v>
      </c>
      <c r="C224">
        <v>980207.301985508</v>
      </c>
    </row>
    <row r="225" spans="1:3">
      <c r="A225">
        <v>223</v>
      </c>
      <c r="B225">
        <v>466927.740264893</v>
      </c>
      <c r="C225">
        <v>980537.447632636</v>
      </c>
    </row>
    <row r="226" spans="1:3">
      <c r="A226">
        <v>224</v>
      </c>
      <c r="B226">
        <v>468685.499084101</v>
      </c>
      <c r="C226">
        <v>981252.994953751</v>
      </c>
    </row>
    <row r="227" spans="1:3">
      <c r="A227">
        <v>225</v>
      </c>
      <c r="B227">
        <v>467054.830480186</v>
      </c>
      <c r="C227">
        <v>980483.177870338</v>
      </c>
    </row>
    <row r="228" spans="1:3">
      <c r="A228">
        <v>226</v>
      </c>
      <c r="B228">
        <v>466628.474853844</v>
      </c>
      <c r="C228">
        <v>980287.435201737</v>
      </c>
    </row>
    <row r="229" spans="1:3">
      <c r="A229">
        <v>227</v>
      </c>
      <c r="B229">
        <v>468601.87482657</v>
      </c>
      <c r="C229">
        <v>980957.569723423</v>
      </c>
    </row>
    <row r="230" spans="1:3">
      <c r="A230">
        <v>228</v>
      </c>
      <c r="B230">
        <v>469382.58211193</v>
      </c>
      <c r="C230">
        <v>981253.019248348</v>
      </c>
    </row>
    <row r="231" spans="1:3">
      <c r="A231">
        <v>229</v>
      </c>
      <c r="B231">
        <v>468076.589854853</v>
      </c>
      <c r="C231">
        <v>980675.359554289</v>
      </c>
    </row>
    <row r="232" spans="1:3">
      <c r="A232">
        <v>230</v>
      </c>
      <c r="B232">
        <v>468404.016303187</v>
      </c>
      <c r="C232">
        <v>980800.822106297</v>
      </c>
    </row>
    <row r="233" spans="1:3">
      <c r="A233">
        <v>231</v>
      </c>
      <c r="B233">
        <v>467534.508891458</v>
      </c>
      <c r="C233">
        <v>980443.81591613</v>
      </c>
    </row>
    <row r="234" spans="1:3">
      <c r="A234">
        <v>232</v>
      </c>
      <c r="B234">
        <v>466689.03037955</v>
      </c>
      <c r="C234">
        <v>980054.169913398</v>
      </c>
    </row>
    <row r="235" spans="1:3">
      <c r="A235">
        <v>233</v>
      </c>
      <c r="B235">
        <v>467768.518590902</v>
      </c>
      <c r="C235">
        <v>980554.688509094</v>
      </c>
    </row>
    <row r="236" spans="1:3">
      <c r="A236">
        <v>234</v>
      </c>
      <c r="B236">
        <v>467796.668451939</v>
      </c>
      <c r="C236">
        <v>980512.684890209</v>
      </c>
    </row>
    <row r="237" spans="1:3">
      <c r="A237">
        <v>235</v>
      </c>
      <c r="B237">
        <v>467722.568910419</v>
      </c>
      <c r="C237">
        <v>980473.451759023</v>
      </c>
    </row>
    <row r="238" spans="1:3">
      <c r="A238">
        <v>236</v>
      </c>
      <c r="B238">
        <v>467717.768031808</v>
      </c>
      <c r="C238">
        <v>980422.909094208</v>
      </c>
    </row>
    <row r="239" spans="1:3">
      <c r="A239">
        <v>237</v>
      </c>
      <c r="B239">
        <v>467809.406850672</v>
      </c>
      <c r="C239">
        <v>980521.101676155</v>
      </c>
    </row>
    <row r="240" spans="1:3">
      <c r="A240">
        <v>238</v>
      </c>
      <c r="B240">
        <v>467664.361482197</v>
      </c>
      <c r="C240">
        <v>980452.130828779</v>
      </c>
    </row>
    <row r="241" spans="1:3">
      <c r="A241">
        <v>239</v>
      </c>
      <c r="B241">
        <v>467417.416259847</v>
      </c>
      <c r="C241">
        <v>980369.808148729</v>
      </c>
    </row>
    <row r="242" spans="1:3">
      <c r="A242">
        <v>240</v>
      </c>
      <c r="B242">
        <v>468216.300475452</v>
      </c>
      <c r="C242">
        <v>980651.494598658</v>
      </c>
    </row>
    <row r="243" spans="1:3">
      <c r="A243">
        <v>241</v>
      </c>
      <c r="B243">
        <v>467245.268929318</v>
      </c>
      <c r="C243">
        <v>980297.920199455</v>
      </c>
    </row>
    <row r="244" spans="1:3">
      <c r="A244">
        <v>242</v>
      </c>
      <c r="B244">
        <v>468076.123623802</v>
      </c>
      <c r="C244">
        <v>980621.869614248</v>
      </c>
    </row>
    <row r="245" spans="1:3">
      <c r="A245">
        <v>243</v>
      </c>
      <c r="B245">
        <v>467695.4888209</v>
      </c>
      <c r="C245">
        <v>980469.50409941</v>
      </c>
    </row>
    <row r="246" spans="1:3">
      <c r="A246">
        <v>244</v>
      </c>
      <c r="B246">
        <v>468405.928663762</v>
      </c>
      <c r="C246">
        <v>980801.5622942</v>
      </c>
    </row>
    <row r="247" spans="1:3">
      <c r="A247">
        <v>245</v>
      </c>
      <c r="B247">
        <v>469561.263523432</v>
      </c>
      <c r="C247">
        <v>981293.814185895</v>
      </c>
    </row>
    <row r="248" spans="1:3">
      <c r="A248">
        <v>246</v>
      </c>
      <c r="B248">
        <v>466465.971796097</v>
      </c>
      <c r="C248">
        <v>979951.238152269</v>
      </c>
    </row>
    <row r="249" spans="1:3">
      <c r="A249">
        <v>247</v>
      </c>
      <c r="B249">
        <v>466593.872450681</v>
      </c>
      <c r="C249">
        <v>979985.476594479</v>
      </c>
    </row>
    <row r="250" spans="1:3">
      <c r="A250">
        <v>248</v>
      </c>
      <c r="B250">
        <v>463259.960474886</v>
      </c>
      <c r="C250">
        <v>978578.10001869</v>
      </c>
    </row>
    <row r="251" spans="1:3">
      <c r="A251">
        <v>249</v>
      </c>
      <c r="B251">
        <v>468260.052491544</v>
      </c>
      <c r="C251">
        <v>980682.50793343</v>
      </c>
    </row>
    <row r="252" spans="1:3">
      <c r="A252">
        <v>250</v>
      </c>
      <c r="B252">
        <v>466188.969708216</v>
      </c>
      <c r="C252">
        <v>979821.767282481</v>
      </c>
    </row>
    <row r="253" spans="1:3">
      <c r="A253">
        <v>251</v>
      </c>
      <c r="B253">
        <v>465439.57503296</v>
      </c>
      <c r="C253">
        <v>979486.254826779</v>
      </c>
    </row>
    <row r="254" spans="1:3">
      <c r="A254">
        <v>252</v>
      </c>
      <c r="B254">
        <v>466333.242901877</v>
      </c>
      <c r="C254">
        <v>979995.330275456</v>
      </c>
    </row>
    <row r="255" spans="1:3">
      <c r="A255">
        <v>253</v>
      </c>
      <c r="B255">
        <v>466783.130968844</v>
      </c>
      <c r="C255">
        <v>980049.927063392</v>
      </c>
    </row>
    <row r="256" spans="1:3">
      <c r="A256">
        <v>254</v>
      </c>
      <c r="B256">
        <v>462976.413363967</v>
      </c>
      <c r="C256">
        <v>978591.517585649</v>
      </c>
    </row>
    <row r="257" spans="1:3">
      <c r="A257">
        <v>255</v>
      </c>
      <c r="B257">
        <v>466837.969659657</v>
      </c>
      <c r="C257">
        <v>980108.502130377</v>
      </c>
    </row>
    <row r="258" spans="1:3">
      <c r="A258">
        <v>256</v>
      </c>
      <c r="B258">
        <v>466306.097552187</v>
      </c>
      <c r="C258">
        <v>979855.744909091</v>
      </c>
    </row>
    <row r="259" spans="1:3">
      <c r="A259">
        <v>257</v>
      </c>
      <c r="B259">
        <v>465772.058864526</v>
      </c>
      <c r="C259">
        <v>979654.64729861</v>
      </c>
    </row>
    <row r="260" spans="1:3">
      <c r="A260">
        <v>258</v>
      </c>
      <c r="B260">
        <v>466159.163169459</v>
      </c>
      <c r="C260">
        <v>979754.599137643</v>
      </c>
    </row>
    <row r="261" spans="1:3">
      <c r="A261">
        <v>259</v>
      </c>
      <c r="B261">
        <v>466682.544927427</v>
      </c>
      <c r="C261">
        <v>980027.749204624</v>
      </c>
    </row>
    <row r="262" spans="1:3">
      <c r="A262">
        <v>260</v>
      </c>
      <c r="B262">
        <v>464190.980551651</v>
      </c>
      <c r="C262">
        <v>978936.066636701</v>
      </c>
    </row>
    <row r="263" spans="1:3">
      <c r="A263">
        <v>261</v>
      </c>
      <c r="B263">
        <v>465245.827994237</v>
      </c>
      <c r="C263">
        <v>979406.820728309</v>
      </c>
    </row>
    <row r="264" spans="1:3">
      <c r="A264">
        <v>262</v>
      </c>
      <c r="B264">
        <v>464296.295529773</v>
      </c>
      <c r="C264">
        <v>978967.163690059</v>
      </c>
    </row>
    <row r="265" spans="1:3">
      <c r="A265">
        <v>263</v>
      </c>
      <c r="B265">
        <v>464042.472424946</v>
      </c>
      <c r="C265">
        <v>978857.461844763</v>
      </c>
    </row>
    <row r="266" spans="1:3">
      <c r="A266">
        <v>264</v>
      </c>
      <c r="B266">
        <v>464077.955012526</v>
      </c>
      <c r="C266">
        <v>978871.143194025</v>
      </c>
    </row>
    <row r="267" spans="1:3">
      <c r="A267">
        <v>265</v>
      </c>
      <c r="B267">
        <v>463846.002051207</v>
      </c>
      <c r="C267">
        <v>978765.462896325</v>
      </c>
    </row>
    <row r="268" spans="1:3">
      <c r="A268">
        <v>266</v>
      </c>
      <c r="B268">
        <v>464056.930497531</v>
      </c>
      <c r="C268">
        <v>978851.223506472</v>
      </c>
    </row>
    <row r="269" spans="1:3">
      <c r="A269">
        <v>267</v>
      </c>
      <c r="B269">
        <v>464409.131757658</v>
      </c>
      <c r="C269">
        <v>979015.654305315</v>
      </c>
    </row>
    <row r="270" spans="1:3">
      <c r="A270">
        <v>268</v>
      </c>
      <c r="B270">
        <v>464498.570630866</v>
      </c>
      <c r="C270">
        <v>979050.462353907</v>
      </c>
    </row>
    <row r="271" spans="1:3">
      <c r="A271">
        <v>269</v>
      </c>
      <c r="B271">
        <v>464560.641850768</v>
      </c>
      <c r="C271">
        <v>979069.172122364</v>
      </c>
    </row>
    <row r="272" spans="1:3">
      <c r="A272">
        <v>270</v>
      </c>
      <c r="B272">
        <v>464642.741043182</v>
      </c>
      <c r="C272">
        <v>979097.739386731</v>
      </c>
    </row>
    <row r="273" spans="1:3">
      <c r="A273">
        <v>271</v>
      </c>
      <c r="B273">
        <v>464875.416070988</v>
      </c>
      <c r="C273">
        <v>979189.438005602</v>
      </c>
    </row>
    <row r="274" spans="1:3">
      <c r="A274">
        <v>272</v>
      </c>
      <c r="B274">
        <v>464095.419954121</v>
      </c>
      <c r="C274">
        <v>978858.180921523</v>
      </c>
    </row>
    <row r="275" spans="1:3">
      <c r="A275">
        <v>273</v>
      </c>
      <c r="B275">
        <v>463315.976480626</v>
      </c>
      <c r="C275">
        <v>978496.445650743</v>
      </c>
    </row>
    <row r="276" spans="1:3">
      <c r="A276">
        <v>274</v>
      </c>
      <c r="B276">
        <v>464819.896084149</v>
      </c>
      <c r="C276">
        <v>979137.783411341</v>
      </c>
    </row>
    <row r="277" spans="1:3">
      <c r="A277">
        <v>275</v>
      </c>
      <c r="B277">
        <v>464739.968644528</v>
      </c>
      <c r="C277">
        <v>979150.259151206</v>
      </c>
    </row>
    <row r="278" spans="1:3">
      <c r="A278">
        <v>276</v>
      </c>
      <c r="B278">
        <v>465494.389636666</v>
      </c>
      <c r="C278">
        <v>979437.089463038</v>
      </c>
    </row>
    <row r="279" spans="1:3">
      <c r="A279">
        <v>277</v>
      </c>
      <c r="B279">
        <v>463493.928036854</v>
      </c>
      <c r="C279">
        <v>978619.355148251</v>
      </c>
    </row>
    <row r="280" spans="1:3">
      <c r="A280">
        <v>278</v>
      </c>
      <c r="B280">
        <v>463199.274722825</v>
      </c>
      <c r="C280">
        <v>978484.006730232</v>
      </c>
    </row>
    <row r="281" spans="1:3">
      <c r="A281">
        <v>279</v>
      </c>
      <c r="B281">
        <v>463186.822012019</v>
      </c>
      <c r="C281">
        <v>978474.944777763</v>
      </c>
    </row>
    <row r="282" spans="1:3">
      <c r="A282">
        <v>280</v>
      </c>
      <c r="B282">
        <v>462779.673898922</v>
      </c>
      <c r="C282">
        <v>978310.036364437</v>
      </c>
    </row>
    <row r="283" spans="1:3">
      <c r="A283">
        <v>281</v>
      </c>
      <c r="B283">
        <v>463112.445721779</v>
      </c>
      <c r="C283">
        <v>978454.270701833</v>
      </c>
    </row>
    <row r="284" spans="1:3">
      <c r="A284">
        <v>282</v>
      </c>
      <c r="B284">
        <v>463449.568803993</v>
      </c>
      <c r="C284">
        <v>978570.902848949</v>
      </c>
    </row>
    <row r="285" spans="1:3">
      <c r="A285">
        <v>283</v>
      </c>
      <c r="B285">
        <v>463569.057840564</v>
      </c>
      <c r="C285">
        <v>978612.367245</v>
      </c>
    </row>
    <row r="286" spans="1:3">
      <c r="A286">
        <v>284</v>
      </c>
      <c r="B286">
        <v>462312.367791814</v>
      </c>
      <c r="C286">
        <v>978073.567271909</v>
      </c>
    </row>
    <row r="287" spans="1:3">
      <c r="A287">
        <v>285</v>
      </c>
      <c r="B287">
        <v>462559.09715661</v>
      </c>
      <c r="C287">
        <v>978182.114379188</v>
      </c>
    </row>
    <row r="288" spans="1:3">
      <c r="A288">
        <v>286</v>
      </c>
      <c r="B288">
        <v>463163.033765134</v>
      </c>
      <c r="C288">
        <v>978459.829746994</v>
      </c>
    </row>
    <row r="289" spans="1:3">
      <c r="A289">
        <v>287</v>
      </c>
      <c r="B289">
        <v>462332.980302761</v>
      </c>
      <c r="C289">
        <v>978067.804973017</v>
      </c>
    </row>
    <row r="290" spans="1:3">
      <c r="A290">
        <v>288</v>
      </c>
      <c r="B290">
        <v>462201.316337334</v>
      </c>
      <c r="C290">
        <v>978003.981749983</v>
      </c>
    </row>
    <row r="291" spans="1:3">
      <c r="A291">
        <v>289</v>
      </c>
      <c r="B291">
        <v>462086.577724972</v>
      </c>
      <c r="C291">
        <v>977951.999940509</v>
      </c>
    </row>
    <row r="292" spans="1:3">
      <c r="A292">
        <v>290</v>
      </c>
      <c r="B292">
        <v>461606.426377491</v>
      </c>
      <c r="C292">
        <v>977739.579532256</v>
      </c>
    </row>
    <row r="293" spans="1:3">
      <c r="A293">
        <v>291</v>
      </c>
      <c r="B293">
        <v>462277.695414812</v>
      </c>
      <c r="C293">
        <v>978040.891653945</v>
      </c>
    </row>
    <row r="294" spans="1:3">
      <c r="A294">
        <v>292</v>
      </c>
      <c r="B294">
        <v>461340.557690568</v>
      </c>
      <c r="C294">
        <v>977650.919732358</v>
      </c>
    </row>
    <row r="295" spans="1:3">
      <c r="A295">
        <v>293</v>
      </c>
      <c r="B295">
        <v>462045.683905587</v>
      </c>
      <c r="C295">
        <v>977934.501494752</v>
      </c>
    </row>
    <row r="296" spans="1:3">
      <c r="A296">
        <v>294</v>
      </c>
      <c r="B296">
        <v>461456.951828437</v>
      </c>
      <c r="C296">
        <v>977687.992252051</v>
      </c>
    </row>
    <row r="297" spans="1:3">
      <c r="A297">
        <v>295</v>
      </c>
      <c r="B297">
        <v>461369.730507573</v>
      </c>
      <c r="C297">
        <v>977638.702906293</v>
      </c>
    </row>
    <row r="298" spans="1:3">
      <c r="A298">
        <v>296</v>
      </c>
      <c r="B298">
        <v>460533.541042031</v>
      </c>
      <c r="C298">
        <v>977271.952015811</v>
      </c>
    </row>
    <row r="299" spans="1:3">
      <c r="A299">
        <v>297</v>
      </c>
      <c r="B299">
        <v>460774.733910473</v>
      </c>
      <c r="C299">
        <v>977400.360022783</v>
      </c>
    </row>
    <row r="300" spans="1:3">
      <c r="A300">
        <v>298</v>
      </c>
      <c r="B300">
        <v>462047.93900407</v>
      </c>
      <c r="C300">
        <v>977943.843476114</v>
      </c>
    </row>
    <row r="301" spans="1:3">
      <c r="A301">
        <v>299</v>
      </c>
      <c r="B301">
        <v>461342.266613044</v>
      </c>
      <c r="C301">
        <v>977671.566928699</v>
      </c>
    </row>
    <row r="302" spans="1:3">
      <c r="A302">
        <v>300</v>
      </c>
      <c r="B302">
        <v>463480.536739494</v>
      </c>
      <c r="C302">
        <v>978481.396216604</v>
      </c>
    </row>
    <row r="303" spans="1:3">
      <c r="A303">
        <v>301</v>
      </c>
      <c r="B303">
        <v>461575.401628421</v>
      </c>
      <c r="C303">
        <v>977734.075304719</v>
      </c>
    </row>
    <row r="304" spans="1:3">
      <c r="A304">
        <v>302</v>
      </c>
      <c r="B304">
        <v>463198.087152322</v>
      </c>
      <c r="C304">
        <v>978418.409682804</v>
      </c>
    </row>
    <row r="305" spans="1:3">
      <c r="A305">
        <v>303</v>
      </c>
      <c r="B305">
        <v>461853.811165698</v>
      </c>
      <c r="C305">
        <v>977856.369373746</v>
      </c>
    </row>
    <row r="306" spans="1:3">
      <c r="A306">
        <v>304</v>
      </c>
      <c r="B306">
        <v>461829.431973636</v>
      </c>
      <c r="C306">
        <v>977853.465980907</v>
      </c>
    </row>
    <row r="307" spans="1:3">
      <c r="A307">
        <v>305</v>
      </c>
      <c r="B307">
        <v>461920.012184932</v>
      </c>
      <c r="C307">
        <v>977882.919322916</v>
      </c>
    </row>
    <row r="308" spans="1:3">
      <c r="A308">
        <v>306</v>
      </c>
      <c r="B308">
        <v>461888.99788257</v>
      </c>
      <c r="C308">
        <v>977870.369676761</v>
      </c>
    </row>
    <row r="309" spans="1:3">
      <c r="A309">
        <v>307</v>
      </c>
      <c r="B309">
        <v>462044.912524938</v>
      </c>
      <c r="C309">
        <v>977924.823158922</v>
      </c>
    </row>
    <row r="310" spans="1:3">
      <c r="A310">
        <v>308</v>
      </c>
      <c r="B310">
        <v>462170.406501376</v>
      </c>
      <c r="C310">
        <v>977972.154106802</v>
      </c>
    </row>
    <row r="311" spans="1:3">
      <c r="A311">
        <v>309</v>
      </c>
      <c r="B311">
        <v>461861.868821454</v>
      </c>
      <c r="C311">
        <v>977852.200952585</v>
      </c>
    </row>
    <row r="312" spans="1:3">
      <c r="A312">
        <v>310</v>
      </c>
      <c r="B312">
        <v>463437.507174366</v>
      </c>
      <c r="C312">
        <v>978552.515280801</v>
      </c>
    </row>
    <row r="313" spans="1:3">
      <c r="A313">
        <v>311</v>
      </c>
      <c r="B313">
        <v>461644.601241087</v>
      </c>
      <c r="C313">
        <v>977764.527813539</v>
      </c>
    </row>
    <row r="314" spans="1:3">
      <c r="A314">
        <v>312</v>
      </c>
      <c r="B314">
        <v>462023.231926634</v>
      </c>
      <c r="C314">
        <v>977955.540736181</v>
      </c>
    </row>
    <row r="315" spans="1:3">
      <c r="A315">
        <v>313</v>
      </c>
      <c r="B315">
        <v>461835.150012167</v>
      </c>
      <c r="C315">
        <v>977843.038583483</v>
      </c>
    </row>
    <row r="316" spans="1:3">
      <c r="A316">
        <v>314</v>
      </c>
      <c r="B316">
        <v>461475.296763366</v>
      </c>
      <c r="C316">
        <v>977711.349878616</v>
      </c>
    </row>
    <row r="317" spans="1:3">
      <c r="A317">
        <v>315</v>
      </c>
      <c r="B317">
        <v>461178.664791792</v>
      </c>
      <c r="C317">
        <v>977579.430047876</v>
      </c>
    </row>
    <row r="318" spans="1:3">
      <c r="A318">
        <v>316</v>
      </c>
      <c r="B318">
        <v>461572.105822182</v>
      </c>
      <c r="C318">
        <v>977755.485892028</v>
      </c>
    </row>
    <row r="319" spans="1:3">
      <c r="A319">
        <v>317</v>
      </c>
      <c r="B319">
        <v>461072.24867652</v>
      </c>
      <c r="C319">
        <v>977531.712089591</v>
      </c>
    </row>
    <row r="320" spans="1:3">
      <c r="A320">
        <v>318</v>
      </c>
      <c r="B320">
        <v>461545.639307358</v>
      </c>
      <c r="C320">
        <v>977736.40656513</v>
      </c>
    </row>
    <row r="321" spans="1:3">
      <c r="A321">
        <v>319</v>
      </c>
      <c r="B321">
        <v>460828.187730932</v>
      </c>
      <c r="C321">
        <v>977431.098831428</v>
      </c>
    </row>
    <row r="322" spans="1:3">
      <c r="A322">
        <v>320</v>
      </c>
      <c r="B322">
        <v>460563.666640972</v>
      </c>
      <c r="C322">
        <v>977291.969184313</v>
      </c>
    </row>
    <row r="323" spans="1:3">
      <c r="A323">
        <v>321</v>
      </c>
      <c r="B323">
        <v>461953.473915108</v>
      </c>
      <c r="C323">
        <v>977905.702972915</v>
      </c>
    </row>
    <row r="324" spans="1:3">
      <c r="A324">
        <v>322</v>
      </c>
      <c r="B324">
        <v>461863.871671646</v>
      </c>
      <c r="C324">
        <v>977863.579413039</v>
      </c>
    </row>
    <row r="325" spans="1:3">
      <c r="A325">
        <v>323</v>
      </c>
      <c r="B325">
        <v>460610.199873918</v>
      </c>
      <c r="C325">
        <v>977356.413384621</v>
      </c>
    </row>
    <row r="326" spans="1:3">
      <c r="A326">
        <v>324</v>
      </c>
      <c r="B326">
        <v>462069.586587205</v>
      </c>
      <c r="C326">
        <v>977893.376095531</v>
      </c>
    </row>
    <row r="327" spans="1:3">
      <c r="A327">
        <v>325</v>
      </c>
      <c r="B327">
        <v>462361.011123692</v>
      </c>
      <c r="C327">
        <v>978020.500298479</v>
      </c>
    </row>
    <row r="328" spans="1:3">
      <c r="A328">
        <v>326</v>
      </c>
      <c r="B328">
        <v>460909.645744566</v>
      </c>
      <c r="C328">
        <v>977451.785738515</v>
      </c>
    </row>
    <row r="329" spans="1:3">
      <c r="A329">
        <v>327</v>
      </c>
      <c r="B329">
        <v>462423.224169436</v>
      </c>
      <c r="C329">
        <v>978051.289284281</v>
      </c>
    </row>
    <row r="330" spans="1:3">
      <c r="A330">
        <v>328</v>
      </c>
      <c r="B330">
        <v>462031.101576042</v>
      </c>
      <c r="C330">
        <v>977862.916593777</v>
      </c>
    </row>
    <row r="331" spans="1:3">
      <c r="A331">
        <v>329</v>
      </c>
      <c r="B331">
        <v>462544.86633397</v>
      </c>
      <c r="C331">
        <v>978101.83306144</v>
      </c>
    </row>
    <row r="332" spans="1:3">
      <c r="A332">
        <v>330</v>
      </c>
      <c r="B332">
        <v>463093.885978055</v>
      </c>
      <c r="C332">
        <v>978315.216908103</v>
      </c>
    </row>
    <row r="333" spans="1:3">
      <c r="A333">
        <v>331</v>
      </c>
      <c r="B333">
        <v>462512.940265941</v>
      </c>
      <c r="C333">
        <v>978081.162152309</v>
      </c>
    </row>
    <row r="334" spans="1:3">
      <c r="A334">
        <v>332</v>
      </c>
      <c r="B334">
        <v>463369.672099602</v>
      </c>
      <c r="C334">
        <v>978423.983438942</v>
      </c>
    </row>
    <row r="335" spans="1:3">
      <c r="A335">
        <v>333</v>
      </c>
      <c r="B335">
        <v>462575.63099595</v>
      </c>
      <c r="C335">
        <v>978127.086452965</v>
      </c>
    </row>
    <row r="336" spans="1:3">
      <c r="A336">
        <v>334</v>
      </c>
      <c r="B336">
        <v>462360.335513433</v>
      </c>
      <c r="C336">
        <v>978029.259694093</v>
      </c>
    </row>
    <row r="337" spans="1:3">
      <c r="A337">
        <v>335</v>
      </c>
      <c r="B337">
        <v>462423.753466012</v>
      </c>
      <c r="C337">
        <v>978050.439713746</v>
      </c>
    </row>
    <row r="338" spans="1:3">
      <c r="A338">
        <v>336</v>
      </c>
      <c r="B338">
        <v>462051.131221732</v>
      </c>
      <c r="C338">
        <v>977886.851402348</v>
      </c>
    </row>
    <row r="339" spans="1:3">
      <c r="A339">
        <v>337</v>
      </c>
      <c r="B339">
        <v>462388.461075737</v>
      </c>
      <c r="C339">
        <v>978028.291037562</v>
      </c>
    </row>
    <row r="340" spans="1:3">
      <c r="A340">
        <v>338</v>
      </c>
      <c r="B340">
        <v>462302.750216535</v>
      </c>
      <c r="C340">
        <v>978003.7386352</v>
      </c>
    </row>
    <row r="341" spans="1:3">
      <c r="A341">
        <v>339</v>
      </c>
      <c r="B341">
        <v>462837.910729095</v>
      </c>
      <c r="C341">
        <v>978216.306341056</v>
      </c>
    </row>
    <row r="342" spans="1:3">
      <c r="A342">
        <v>340</v>
      </c>
      <c r="B342">
        <v>462403.312381623</v>
      </c>
      <c r="C342">
        <v>978039.365798245</v>
      </c>
    </row>
    <row r="343" spans="1:3">
      <c r="A343">
        <v>341</v>
      </c>
      <c r="B343">
        <v>462707.546117703</v>
      </c>
      <c r="C343">
        <v>978160.986505891</v>
      </c>
    </row>
    <row r="344" spans="1:3">
      <c r="A344">
        <v>342</v>
      </c>
      <c r="B344">
        <v>462934.63333705</v>
      </c>
      <c r="C344">
        <v>978262.004027394</v>
      </c>
    </row>
    <row r="345" spans="1:3">
      <c r="A345">
        <v>343</v>
      </c>
      <c r="B345">
        <v>462864.488870841</v>
      </c>
      <c r="C345">
        <v>978213.881917051</v>
      </c>
    </row>
    <row r="346" spans="1:3">
      <c r="A346">
        <v>344</v>
      </c>
      <c r="B346">
        <v>462585.220685348</v>
      </c>
      <c r="C346">
        <v>978106.821511712</v>
      </c>
    </row>
    <row r="347" spans="1:3">
      <c r="A347">
        <v>345</v>
      </c>
      <c r="B347">
        <v>462410.089669619</v>
      </c>
      <c r="C347">
        <v>978031.884809303</v>
      </c>
    </row>
    <row r="348" spans="1:3">
      <c r="A348">
        <v>346</v>
      </c>
      <c r="B348">
        <v>462440.858988252</v>
      </c>
      <c r="C348">
        <v>978050.670600178</v>
      </c>
    </row>
    <row r="349" spans="1:3">
      <c r="A349">
        <v>347</v>
      </c>
      <c r="B349">
        <v>462253.44128318</v>
      </c>
      <c r="C349">
        <v>977986.83026843</v>
      </c>
    </row>
    <row r="350" spans="1:3">
      <c r="A350">
        <v>348</v>
      </c>
      <c r="B350">
        <v>463010.590776252</v>
      </c>
      <c r="C350">
        <v>978286.607469294</v>
      </c>
    </row>
    <row r="351" spans="1:3">
      <c r="A351">
        <v>349</v>
      </c>
      <c r="B351">
        <v>462256.250646478</v>
      </c>
      <c r="C351">
        <v>977990.404198112</v>
      </c>
    </row>
    <row r="352" spans="1:3">
      <c r="A352">
        <v>350</v>
      </c>
      <c r="B352">
        <v>462325.330135359</v>
      </c>
      <c r="C352">
        <v>978005.357289291</v>
      </c>
    </row>
    <row r="353" spans="1:3">
      <c r="A353">
        <v>351</v>
      </c>
      <c r="B353">
        <v>462778.025978316</v>
      </c>
      <c r="C353">
        <v>978204.865251938</v>
      </c>
    </row>
    <row r="354" spans="1:3">
      <c r="A354">
        <v>352</v>
      </c>
      <c r="B354">
        <v>462946.650169832</v>
      </c>
      <c r="C354">
        <v>978278.808046262</v>
      </c>
    </row>
    <row r="355" spans="1:3">
      <c r="A355">
        <v>353</v>
      </c>
      <c r="B355">
        <v>463005.719809429</v>
      </c>
      <c r="C355">
        <v>978288.20613352</v>
      </c>
    </row>
    <row r="356" spans="1:3">
      <c r="A356">
        <v>354</v>
      </c>
      <c r="B356">
        <v>463135.911950409</v>
      </c>
      <c r="C356">
        <v>978345.15747815</v>
      </c>
    </row>
    <row r="357" spans="1:3">
      <c r="A357">
        <v>355</v>
      </c>
      <c r="B357">
        <v>463182.035523187</v>
      </c>
      <c r="C357">
        <v>978363.636669022</v>
      </c>
    </row>
    <row r="358" spans="1:3">
      <c r="A358">
        <v>356</v>
      </c>
      <c r="B358">
        <v>463091.858645522</v>
      </c>
      <c r="C358">
        <v>978318.807166009</v>
      </c>
    </row>
    <row r="359" spans="1:3">
      <c r="A359">
        <v>357</v>
      </c>
      <c r="B359">
        <v>463128.883893692</v>
      </c>
      <c r="C359">
        <v>978334.008267071</v>
      </c>
    </row>
    <row r="360" spans="1:3">
      <c r="A360">
        <v>358</v>
      </c>
      <c r="B360">
        <v>463267.369389293</v>
      </c>
      <c r="C360">
        <v>978395.801466727</v>
      </c>
    </row>
    <row r="361" spans="1:3">
      <c r="A361">
        <v>359</v>
      </c>
      <c r="B361">
        <v>462941.112979599</v>
      </c>
      <c r="C361">
        <v>978248.401247973</v>
      </c>
    </row>
    <row r="362" spans="1:3">
      <c r="A362">
        <v>360</v>
      </c>
      <c r="B362">
        <v>462987.154018622</v>
      </c>
      <c r="C362">
        <v>978268.383804943</v>
      </c>
    </row>
    <row r="363" spans="1:3">
      <c r="A363">
        <v>361</v>
      </c>
      <c r="B363">
        <v>463272.671695531</v>
      </c>
      <c r="C363">
        <v>978374.976372894</v>
      </c>
    </row>
    <row r="364" spans="1:3">
      <c r="A364">
        <v>362</v>
      </c>
      <c r="B364">
        <v>463207.510265449</v>
      </c>
      <c r="C364">
        <v>978369.574508532</v>
      </c>
    </row>
    <row r="365" spans="1:3">
      <c r="A365">
        <v>363</v>
      </c>
      <c r="B365">
        <v>462262.627743632</v>
      </c>
      <c r="C365">
        <v>977959.557056042</v>
      </c>
    </row>
    <row r="366" spans="1:3">
      <c r="A366">
        <v>364</v>
      </c>
      <c r="B366">
        <v>462834.562020369</v>
      </c>
      <c r="C366">
        <v>978203.693927799</v>
      </c>
    </row>
    <row r="367" spans="1:3">
      <c r="A367">
        <v>365</v>
      </c>
      <c r="B367">
        <v>462771.504057009</v>
      </c>
      <c r="C367">
        <v>978185.526736982</v>
      </c>
    </row>
    <row r="368" spans="1:3">
      <c r="A368">
        <v>366</v>
      </c>
      <c r="B368">
        <v>463019.010076902</v>
      </c>
      <c r="C368">
        <v>978276.889245965</v>
      </c>
    </row>
    <row r="369" spans="1:3">
      <c r="A369">
        <v>367</v>
      </c>
      <c r="B369">
        <v>462296.679157441</v>
      </c>
      <c r="C369">
        <v>977992.975248094</v>
      </c>
    </row>
    <row r="370" spans="1:3">
      <c r="A370">
        <v>368</v>
      </c>
      <c r="B370">
        <v>462181.96131603</v>
      </c>
      <c r="C370">
        <v>977950.365442244</v>
      </c>
    </row>
    <row r="371" spans="1:3">
      <c r="A371">
        <v>369</v>
      </c>
      <c r="B371">
        <v>461992.586423854</v>
      </c>
      <c r="C371">
        <v>977857.779928248</v>
      </c>
    </row>
    <row r="372" spans="1:3">
      <c r="A372">
        <v>370</v>
      </c>
      <c r="B372">
        <v>461692.604923201</v>
      </c>
      <c r="C372">
        <v>977730.966700486</v>
      </c>
    </row>
    <row r="373" spans="1:3">
      <c r="A373">
        <v>371</v>
      </c>
      <c r="B373">
        <v>462080.938854518</v>
      </c>
      <c r="C373">
        <v>977885.679014721</v>
      </c>
    </row>
    <row r="374" spans="1:3">
      <c r="A374">
        <v>372</v>
      </c>
      <c r="B374">
        <v>462303.175732095</v>
      </c>
      <c r="C374">
        <v>977987.94360583</v>
      </c>
    </row>
    <row r="375" spans="1:3">
      <c r="A375">
        <v>373</v>
      </c>
      <c r="B375">
        <v>462262.8206862</v>
      </c>
      <c r="C375">
        <v>977982.395145406</v>
      </c>
    </row>
    <row r="376" spans="1:3">
      <c r="A376">
        <v>374</v>
      </c>
      <c r="B376">
        <v>462471.076649486</v>
      </c>
      <c r="C376">
        <v>978063.097524985</v>
      </c>
    </row>
    <row r="377" spans="1:3">
      <c r="A377">
        <v>375</v>
      </c>
      <c r="B377">
        <v>462665.886638888</v>
      </c>
      <c r="C377">
        <v>978109.860231827</v>
      </c>
    </row>
    <row r="378" spans="1:3">
      <c r="A378">
        <v>376</v>
      </c>
      <c r="B378">
        <v>462929.35140041</v>
      </c>
      <c r="C378">
        <v>978218.347129202</v>
      </c>
    </row>
    <row r="379" spans="1:3">
      <c r="A379">
        <v>377</v>
      </c>
      <c r="B379">
        <v>462882.156700563</v>
      </c>
      <c r="C379">
        <v>978200.915420548</v>
      </c>
    </row>
    <row r="380" spans="1:3">
      <c r="A380">
        <v>378</v>
      </c>
      <c r="B380">
        <v>462498.058897762</v>
      </c>
      <c r="C380">
        <v>978040.525967125</v>
      </c>
    </row>
    <row r="381" spans="1:3">
      <c r="A381">
        <v>379</v>
      </c>
      <c r="B381">
        <v>462439.450173178</v>
      </c>
      <c r="C381">
        <v>978021.592209552</v>
      </c>
    </row>
    <row r="382" spans="1:3">
      <c r="A382">
        <v>380</v>
      </c>
      <c r="B382">
        <v>462763.443147348</v>
      </c>
      <c r="C382">
        <v>978151.679383887</v>
      </c>
    </row>
    <row r="383" spans="1:3">
      <c r="A383">
        <v>381</v>
      </c>
      <c r="B383">
        <v>462892.534521173</v>
      </c>
      <c r="C383">
        <v>978207.650969983</v>
      </c>
    </row>
    <row r="384" spans="1:3">
      <c r="A384">
        <v>382</v>
      </c>
      <c r="B384">
        <v>462667.985443373</v>
      </c>
      <c r="C384">
        <v>978110.264112936</v>
      </c>
    </row>
    <row r="385" spans="1:3">
      <c r="A385">
        <v>383</v>
      </c>
      <c r="B385">
        <v>462902.227693886</v>
      </c>
      <c r="C385">
        <v>978195.068926707</v>
      </c>
    </row>
    <row r="386" spans="1:3">
      <c r="A386">
        <v>384</v>
      </c>
      <c r="B386">
        <v>462787.892761812</v>
      </c>
      <c r="C386">
        <v>978139.899516705</v>
      </c>
    </row>
    <row r="387" spans="1:3">
      <c r="A387">
        <v>385</v>
      </c>
      <c r="B387">
        <v>462255.87875645</v>
      </c>
      <c r="C387">
        <v>977921.69049485</v>
      </c>
    </row>
    <row r="388" spans="1:3">
      <c r="A388">
        <v>386</v>
      </c>
      <c r="B388">
        <v>462824.349889725</v>
      </c>
      <c r="C388">
        <v>978159.28685036</v>
      </c>
    </row>
    <row r="389" spans="1:3">
      <c r="A389">
        <v>387</v>
      </c>
      <c r="B389">
        <v>462752.134085785</v>
      </c>
      <c r="C389">
        <v>978141.477899532</v>
      </c>
    </row>
    <row r="390" spans="1:3">
      <c r="A390">
        <v>388</v>
      </c>
      <c r="B390">
        <v>462869.441313532</v>
      </c>
      <c r="C390">
        <v>978191.014522261</v>
      </c>
    </row>
    <row r="391" spans="1:3">
      <c r="A391">
        <v>389</v>
      </c>
      <c r="B391">
        <v>462724.476599714</v>
      </c>
      <c r="C391">
        <v>978130.329067793</v>
      </c>
    </row>
    <row r="392" spans="1:3">
      <c r="A392">
        <v>390</v>
      </c>
      <c r="B392">
        <v>462578.116333411</v>
      </c>
      <c r="C392">
        <v>978058.472549317</v>
      </c>
    </row>
    <row r="393" spans="1:3">
      <c r="A393">
        <v>391</v>
      </c>
      <c r="B393">
        <v>463187.197921081</v>
      </c>
      <c r="C393">
        <v>978327.564265697</v>
      </c>
    </row>
    <row r="394" spans="1:3">
      <c r="A394">
        <v>392</v>
      </c>
      <c r="B394">
        <v>462420.417571913</v>
      </c>
      <c r="C394">
        <v>978010.626811128</v>
      </c>
    </row>
    <row r="395" spans="1:3">
      <c r="A395">
        <v>393</v>
      </c>
      <c r="B395">
        <v>462706.419835735</v>
      </c>
      <c r="C395">
        <v>978127.761207643</v>
      </c>
    </row>
    <row r="396" spans="1:3">
      <c r="A396">
        <v>394</v>
      </c>
      <c r="B396">
        <v>462831.161230912</v>
      </c>
      <c r="C396">
        <v>978180.26882535</v>
      </c>
    </row>
    <row r="397" spans="1:3">
      <c r="A397">
        <v>395</v>
      </c>
      <c r="B397">
        <v>463095.153954275</v>
      </c>
      <c r="C397">
        <v>978282.737657732</v>
      </c>
    </row>
    <row r="398" spans="1:3">
      <c r="A398">
        <v>396</v>
      </c>
      <c r="B398">
        <v>462349.968817087</v>
      </c>
      <c r="C398">
        <v>977972.608817302</v>
      </c>
    </row>
    <row r="399" spans="1:3">
      <c r="A399">
        <v>397</v>
      </c>
      <c r="B399">
        <v>462505.92483826</v>
      </c>
      <c r="C399">
        <v>978034.913130709</v>
      </c>
    </row>
    <row r="400" spans="1:3">
      <c r="A400">
        <v>398</v>
      </c>
      <c r="B400">
        <v>462791.827908811</v>
      </c>
      <c r="C400">
        <v>978157.532856424</v>
      </c>
    </row>
    <row r="401" spans="1:3">
      <c r="A401">
        <v>399</v>
      </c>
      <c r="B401">
        <v>463231.711116498</v>
      </c>
      <c r="C401">
        <v>978346.932256894</v>
      </c>
    </row>
    <row r="402" spans="1:3">
      <c r="A402">
        <v>400</v>
      </c>
      <c r="B402">
        <v>462807.76301234</v>
      </c>
      <c r="C402">
        <v>978161.98728639</v>
      </c>
    </row>
    <row r="403" spans="1:3">
      <c r="A403">
        <v>401</v>
      </c>
      <c r="B403">
        <v>462790.270967535</v>
      </c>
      <c r="C403">
        <v>978160.18904175</v>
      </c>
    </row>
    <row r="404" spans="1:3">
      <c r="A404">
        <v>402</v>
      </c>
      <c r="B404">
        <v>462421.608668971</v>
      </c>
      <c r="C404">
        <v>978000.1206712</v>
      </c>
    </row>
    <row r="405" spans="1:3">
      <c r="A405">
        <v>403</v>
      </c>
      <c r="B405">
        <v>462311.905296536</v>
      </c>
      <c r="C405">
        <v>977956.832302674</v>
      </c>
    </row>
    <row r="406" spans="1:3">
      <c r="A406">
        <v>404</v>
      </c>
      <c r="B406">
        <v>462382.648808066</v>
      </c>
      <c r="C406">
        <v>977986.828838533</v>
      </c>
    </row>
    <row r="407" spans="1:3">
      <c r="A407">
        <v>405</v>
      </c>
      <c r="B407">
        <v>462285.996927164</v>
      </c>
      <c r="C407">
        <v>977952.793783312</v>
      </c>
    </row>
    <row r="408" spans="1:3">
      <c r="A408">
        <v>406</v>
      </c>
      <c r="B408">
        <v>462310.764613611</v>
      </c>
      <c r="C408">
        <v>977951.32497507</v>
      </c>
    </row>
    <row r="409" spans="1:3">
      <c r="A409">
        <v>407</v>
      </c>
      <c r="B409">
        <v>462401.259129853</v>
      </c>
      <c r="C409">
        <v>978000.662963754</v>
      </c>
    </row>
    <row r="410" spans="1:3">
      <c r="A410">
        <v>408</v>
      </c>
      <c r="B410">
        <v>462073.860967989</v>
      </c>
      <c r="C410">
        <v>977868.701410865</v>
      </c>
    </row>
    <row r="411" spans="1:3">
      <c r="A411">
        <v>409</v>
      </c>
      <c r="B411">
        <v>462307.037362612</v>
      </c>
      <c r="C411">
        <v>977965.129975667</v>
      </c>
    </row>
    <row r="412" spans="1:3">
      <c r="A412">
        <v>410</v>
      </c>
      <c r="B412">
        <v>462234.195905467</v>
      </c>
      <c r="C412">
        <v>977930.947754446</v>
      </c>
    </row>
    <row r="413" spans="1:3">
      <c r="A413">
        <v>411</v>
      </c>
      <c r="B413">
        <v>462132.542804246</v>
      </c>
      <c r="C413">
        <v>977886.712624707</v>
      </c>
    </row>
    <row r="414" spans="1:3">
      <c r="A414">
        <v>412</v>
      </c>
      <c r="B414">
        <v>462384.436499518</v>
      </c>
      <c r="C414">
        <v>977994.347427562</v>
      </c>
    </row>
    <row r="415" spans="1:3">
      <c r="A415">
        <v>413</v>
      </c>
      <c r="B415">
        <v>462406.358867057</v>
      </c>
      <c r="C415">
        <v>978002.263660605</v>
      </c>
    </row>
    <row r="416" spans="1:3">
      <c r="A416">
        <v>414</v>
      </c>
      <c r="B416">
        <v>462397.330507589</v>
      </c>
      <c r="C416">
        <v>978002.928559728</v>
      </c>
    </row>
    <row r="417" spans="1:3">
      <c r="A417">
        <v>415</v>
      </c>
      <c r="B417">
        <v>462405.714075844</v>
      </c>
      <c r="C417">
        <v>978003.411956571</v>
      </c>
    </row>
    <row r="418" spans="1:3">
      <c r="A418">
        <v>416</v>
      </c>
      <c r="B418">
        <v>462606.487028299</v>
      </c>
      <c r="C418">
        <v>978091.385538705</v>
      </c>
    </row>
    <row r="419" spans="1:3">
      <c r="A419">
        <v>417</v>
      </c>
      <c r="B419">
        <v>462707.526937583</v>
      </c>
      <c r="C419">
        <v>978134.159884916</v>
      </c>
    </row>
    <row r="420" spans="1:3">
      <c r="A420">
        <v>418</v>
      </c>
      <c r="B420">
        <v>462672.980636353</v>
      </c>
      <c r="C420">
        <v>978119.101531979</v>
      </c>
    </row>
    <row r="421" spans="1:3">
      <c r="A421">
        <v>419</v>
      </c>
      <c r="B421">
        <v>462637.330228685</v>
      </c>
      <c r="C421">
        <v>978101.531394975</v>
      </c>
    </row>
    <row r="422" spans="1:3">
      <c r="A422">
        <v>420</v>
      </c>
      <c r="B422">
        <v>462760.793287438</v>
      </c>
      <c r="C422">
        <v>978157.563351332</v>
      </c>
    </row>
    <row r="423" spans="1:3">
      <c r="A423">
        <v>421</v>
      </c>
      <c r="B423">
        <v>462758.103360217</v>
      </c>
      <c r="C423">
        <v>978153.936991505</v>
      </c>
    </row>
    <row r="424" spans="1:3">
      <c r="A424">
        <v>422</v>
      </c>
      <c r="B424">
        <v>462181.14133987</v>
      </c>
      <c r="C424">
        <v>977919.674879759</v>
      </c>
    </row>
    <row r="425" spans="1:3">
      <c r="A425">
        <v>423</v>
      </c>
      <c r="B425">
        <v>462637.323607961</v>
      </c>
      <c r="C425">
        <v>978101.817116448</v>
      </c>
    </row>
    <row r="426" spans="1:3">
      <c r="A426">
        <v>424</v>
      </c>
      <c r="B426">
        <v>462766.150364983</v>
      </c>
      <c r="C426">
        <v>978156.278506071</v>
      </c>
    </row>
    <row r="427" spans="1:3">
      <c r="A427">
        <v>425</v>
      </c>
      <c r="B427">
        <v>462544.496356795</v>
      </c>
      <c r="C427">
        <v>978057.157129582</v>
      </c>
    </row>
    <row r="428" spans="1:3">
      <c r="A428">
        <v>426</v>
      </c>
      <c r="B428">
        <v>462589.418571065</v>
      </c>
      <c r="C428">
        <v>978080.287672601</v>
      </c>
    </row>
    <row r="429" spans="1:3">
      <c r="A429">
        <v>427</v>
      </c>
      <c r="B429">
        <v>462741.758687538</v>
      </c>
      <c r="C429">
        <v>978139.177809923</v>
      </c>
    </row>
    <row r="430" spans="1:3">
      <c r="A430">
        <v>428</v>
      </c>
      <c r="B430">
        <v>462590.339634614</v>
      </c>
      <c r="C430">
        <v>978083.878984567</v>
      </c>
    </row>
    <row r="431" spans="1:3">
      <c r="A431">
        <v>429</v>
      </c>
      <c r="B431">
        <v>462535.201409354</v>
      </c>
      <c r="C431">
        <v>978051.600270016</v>
      </c>
    </row>
    <row r="432" spans="1:3">
      <c r="A432">
        <v>430</v>
      </c>
      <c r="B432">
        <v>462593.118768491</v>
      </c>
      <c r="C432">
        <v>978067.460927844</v>
      </c>
    </row>
    <row r="433" spans="1:3">
      <c r="A433">
        <v>431</v>
      </c>
      <c r="B433">
        <v>462679.269821825</v>
      </c>
      <c r="C433">
        <v>978111.258111568</v>
      </c>
    </row>
    <row r="434" spans="1:3">
      <c r="A434">
        <v>432</v>
      </c>
      <c r="B434">
        <v>462682.456651552</v>
      </c>
      <c r="C434">
        <v>978116.738545961</v>
      </c>
    </row>
    <row r="435" spans="1:3">
      <c r="A435">
        <v>433</v>
      </c>
      <c r="B435">
        <v>462640.816738835</v>
      </c>
      <c r="C435">
        <v>978093.241664853</v>
      </c>
    </row>
    <row r="436" spans="1:3">
      <c r="A436">
        <v>434</v>
      </c>
      <c r="B436">
        <v>462555.730664191</v>
      </c>
      <c r="C436">
        <v>978051.690031194</v>
      </c>
    </row>
    <row r="437" spans="1:3">
      <c r="A437">
        <v>435</v>
      </c>
      <c r="B437">
        <v>462623.682903201</v>
      </c>
      <c r="C437">
        <v>978082.412964947</v>
      </c>
    </row>
    <row r="438" spans="1:3">
      <c r="A438">
        <v>436</v>
      </c>
      <c r="B438">
        <v>462429.306989291</v>
      </c>
      <c r="C438">
        <v>978000.766193926</v>
      </c>
    </row>
    <row r="439" spans="1:3">
      <c r="A439">
        <v>437</v>
      </c>
      <c r="B439">
        <v>462700.849649732</v>
      </c>
      <c r="C439">
        <v>978114.91916015</v>
      </c>
    </row>
    <row r="440" spans="1:3">
      <c r="A440">
        <v>438</v>
      </c>
      <c r="B440">
        <v>462637.488385136</v>
      </c>
      <c r="C440">
        <v>978086.285465586</v>
      </c>
    </row>
    <row r="441" spans="1:3">
      <c r="A441">
        <v>439</v>
      </c>
      <c r="B441">
        <v>462630.347824879</v>
      </c>
      <c r="C441">
        <v>978081.726400302</v>
      </c>
    </row>
    <row r="442" spans="1:3">
      <c r="A442">
        <v>440</v>
      </c>
      <c r="B442">
        <v>462583.609739093</v>
      </c>
      <c r="C442">
        <v>978065.362724562</v>
      </c>
    </row>
    <row r="443" spans="1:3">
      <c r="A443">
        <v>441</v>
      </c>
      <c r="B443">
        <v>462441.64266884</v>
      </c>
      <c r="C443">
        <v>978004.193812884</v>
      </c>
    </row>
    <row r="444" spans="1:3">
      <c r="A444">
        <v>442</v>
      </c>
      <c r="B444">
        <v>462481.94167929</v>
      </c>
      <c r="C444">
        <v>978024.153139199</v>
      </c>
    </row>
    <row r="445" spans="1:3">
      <c r="A445">
        <v>443</v>
      </c>
      <c r="B445">
        <v>462395.646891496</v>
      </c>
      <c r="C445">
        <v>977989.02348292</v>
      </c>
    </row>
    <row r="446" spans="1:3">
      <c r="A446">
        <v>444</v>
      </c>
      <c r="B446">
        <v>462881.969457655</v>
      </c>
      <c r="C446">
        <v>978187.309504184</v>
      </c>
    </row>
    <row r="447" spans="1:3">
      <c r="A447">
        <v>445</v>
      </c>
      <c r="B447">
        <v>462342.169169712</v>
      </c>
      <c r="C447">
        <v>977968.336658893</v>
      </c>
    </row>
    <row r="448" spans="1:3">
      <c r="A448">
        <v>446</v>
      </c>
      <c r="B448">
        <v>462274.354130871</v>
      </c>
      <c r="C448">
        <v>977944.62108034</v>
      </c>
    </row>
    <row r="449" spans="1:3">
      <c r="A449">
        <v>447</v>
      </c>
      <c r="B449">
        <v>462377.451883665</v>
      </c>
      <c r="C449">
        <v>977984.419768047</v>
      </c>
    </row>
    <row r="450" spans="1:3">
      <c r="A450">
        <v>448</v>
      </c>
      <c r="B450">
        <v>462415.566946875</v>
      </c>
      <c r="C450">
        <v>977994.544988917</v>
      </c>
    </row>
    <row r="451" spans="1:3">
      <c r="A451">
        <v>449</v>
      </c>
      <c r="B451">
        <v>462499.211179388</v>
      </c>
      <c r="C451">
        <v>978037.572049253</v>
      </c>
    </row>
    <row r="452" spans="1:3">
      <c r="A452">
        <v>450</v>
      </c>
      <c r="B452">
        <v>461880.261432556</v>
      </c>
      <c r="C452">
        <v>977784.842918737</v>
      </c>
    </row>
    <row r="453" spans="1:3">
      <c r="A453">
        <v>451</v>
      </c>
      <c r="B453">
        <v>462412.164166214</v>
      </c>
      <c r="C453">
        <v>978001.259691169</v>
      </c>
    </row>
    <row r="454" spans="1:3">
      <c r="A454">
        <v>452</v>
      </c>
      <c r="B454">
        <v>462420.397681779</v>
      </c>
      <c r="C454">
        <v>978007.137223821</v>
      </c>
    </row>
    <row r="455" spans="1:3">
      <c r="A455">
        <v>453</v>
      </c>
      <c r="B455">
        <v>462354.970725237</v>
      </c>
      <c r="C455">
        <v>977977.254074009</v>
      </c>
    </row>
    <row r="456" spans="1:3">
      <c r="A456">
        <v>454</v>
      </c>
      <c r="B456">
        <v>462357.549711487</v>
      </c>
      <c r="C456">
        <v>977979.129162595</v>
      </c>
    </row>
    <row r="457" spans="1:3">
      <c r="A457">
        <v>455</v>
      </c>
      <c r="B457">
        <v>462298.574036371</v>
      </c>
      <c r="C457">
        <v>977955.198125805</v>
      </c>
    </row>
    <row r="458" spans="1:3">
      <c r="A458">
        <v>456</v>
      </c>
      <c r="B458">
        <v>462316.89919543</v>
      </c>
      <c r="C458">
        <v>977960.524373582</v>
      </c>
    </row>
    <row r="459" spans="1:3">
      <c r="A459">
        <v>457</v>
      </c>
      <c r="B459">
        <v>462381.545517707</v>
      </c>
      <c r="C459">
        <v>977988.373983471</v>
      </c>
    </row>
    <row r="460" spans="1:3">
      <c r="A460">
        <v>458</v>
      </c>
      <c r="B460">
        <v>462351.642102545</v>
      </c>
      <c r="C460">
        <v>977980.29129214</v>
      </c>
    </row>
    <row r="461" spans="1:3">
      <c r="A461">
        <v>459</v>
      </c>
      <c r="B461">
        <v>462218.36411784</v>
      </c>
      <c r="C461">
        <v>977923.785210641</v>
      </c>
    </row>
    <row r="462" spans="1:3">
      <c r="A462">
        <v>460</v>
      </c>
      <c r="B462">
        <v>462383.229535202</v>
      </c>
      <c r="C462">
        <v>977994.57981412</v>
      </c>
    </row>
    <row r="463" spans="1:3">
      <c r="A463">
        <v>461</v>
      </c>
      <c r="B463">
        <v>462450.242863542</v>
      </c>
      <c r="C463">
        <v>978027.117318176</v>
      </c>
    </row>
    <row r="464" spans="1:3">
      <c r="A464">
        <v>462</v>
      </c>
      <c r="B464">
        <v>462496.546113124</v>
      </c>
      <c r="C464">
        <v>978046.170193422</v>
      </c>
    </row>
    <row r="465" spans="1:3">
      <c r="A465">
        <v>463</v>
      </c>
      <c r="B465">
        <v>462435.17262308</v>
      </c>
      <c r="C465">
        <v>978021.623428307</v>
      </c>
    </row>
    <row r="466" spans="1:3">
      <c r="A466">
        <v>464</v>
      </c>
      <c r="B466">
        <v>462403.901586527</v>
      </c>
      <c r="C466">
        <v>978007.23466045</v>
      </c>
    </row>
    <row r="467" spans="1:3">
      <c r="A467">
        <v>465</v>
      </c>
      <c r="B467">
        <v>462547.717742677</v>
      </c>
      <c r="C467">
        <v>978069.808242639</v>
      </c>
    </row>
    <row r="468" spans="1:3">
      <c r="A468">
        <v>466</v>
      </c>
      <c r="B468">
        <v>462409.201967784</v>
      </c>
      <c r="C468">
        <v>978011.446355141</v>
      </c>
    </row>
    <row r="469" spans="1:3">
      <c r="A469">
        <v>467</v>
      </c>
      <c r="B469">
        <v>462477.571156039</v>
      </c>
      <c r="C469">
        <v>978040.667014046</v>
      </c>
    </row>
    <row r="470" spans="1:3">
      <c r="A470">
        <v>468</v>
      </c>
      <c r="B470">
        <v>462494.296162516</v>
      </c>
      <c r="C470">
        <v>978044.943355692</v>
      </c>
    </row>
    <row r="471" spans="1:3">
      <c r="A471">
        <v>469</v>
      </c>
      <c r="B471">
        <v>462617.279623262</v>
      </c>
      <c r="C471">
        <v>978098.201122168</v>
      </c>
    </row>
    <row r="472" spans="1:3">
      <c r="A472">
        <v>470</v>
      </c>
      <c r="B472">
        <v>462724.010649538</v>
      </c>
      <c r="C472">
        <v>978140.464179858</v>
      </c>
    </row>
    <row r="473" spans="1:3">
      <c r="A473">
        <v>471</v>
      </c>
      <c r="B473">
        <v>462495.341654814</v>
      </c>
      <c r="C473">
        <v>978049.991117963</v>
      </c>
    </row>
    <row r="474" spans="1:3">
      <c r="A474">
        <v>472</v>
      </c>
      <c r="B474">
        <v>462558.100782128</v>
      </c>
      <c r="C474">
        <v>978079.200825387</v>
      </c>
    </row>
    <row r="475" spans="1:3">
      <c r="A475">
        <v>473</v>
      </c>
      <c r="B475">
        <v>462466.521036831</v>
      </c>
      <c r="C475">
        <v>978039.916874249</v>
      </c>
    </row>
    <row r="476" spans="1:3">
      <c r="A476">
        <v>474</v>
      </c>
      <c r="B476">
        <v>462531.032764813</v>
      </c>
      <c r="C476">
        <v>978064.260738281</v>
      </c>
    </row>
    <row r="477" spans="1:3">
      <c r="A477">
        <v>475</v>
      </c>
      <c r="B477">
        <v>462443.084120314</v>
      </c>
      <c r="C477">
        <v>978027.276764462</v>
      </c>
    </row>
    <row r="478" spans="1:3">
      <c r="A478">
        <v>476</v>
      </c>
      <c r="B478">
        <v>462460.725710377</v>
      </c>
      <c r="C478">
        <v>978034.158257879</v>
      </c>
    </row>
    <row r="479" spans="1:3">
      <c r="A479">
        <v>477</v>
      </c>
      <c r="B479">
        <v>462488.419414659</v>
      </c>
      <c r="C479">
        <v>978044.62441872</v>
      </c>
    </row>
    <row r="480" spans="1:3">
      <c r="A480">
        <v>478</v>
      </c>
      <c r="B480">
        <v>462523.403516158</v>
      </c>
      <c r="C480">
        <v>978064.490435639</v>
      </c>
    </row>
    <row r="481" spans="1:3">
      <c r="A481">
        <v>479</v>
      </c>
      <c r="B481">
        <v>462539.410334411</v>
      </c>
      <c r="C481">
        <v>978071.772772367</v>
      </c>
    </row>
    <row r="482" spans="1:3">
      <c r="A482">
        <v>480</v>
      </c>
      <c r="B482">
        <v>462393.901053404</v>
      </c>
      <c r="C482">
        <v>978012.170483383</v>
      </c>
    </row>
    <row r="483" spans="1:3">
      <c r="A483">
        <v>481</v>
      </c>
      <c r="B483">
        <v>462485.60667446</v>
      </c>
      <c r="C483">
        <v>978048.254870834</v>
      </c>
    </row>
    <row r="484" spans="1:3">
      <c r="A484">
        <v>482</v>
      </c>
      <c r="B484">
        <v>462473.469477411</v>
      </c>
      <c r="C484">
        <v>978042.104386288</v>
      </c>
    </row>
    <row r="485" spans="1:3">
      <c r="A485">
        <v>483</v>
      </c>
      <c r="B485">
        <v>462531.505886333</v>
      </c>
      <c r="C485">
        <v>978068.608242982</v>
      </c>
    </row>
    <row r="486" spans="1:3">
      <c r="A486">
        <v>484</v>
      </c>
      <c r="B486">
        <v>462630.953506908</v>
      </c>
      <c r="C486">
        <v>978110.318421425</v>
      </c>
    </row>
    <row r="487" spans="1:3">
      <c r="A487">
        <v>485</v>
      </c>
      <c r="B487">
        <v>462526.375975504</v>
      </c>
      <c r="C487">
        <v>978069.576618772</v>
      </c>
    </row>
    <row r="488" spans="1:3">
      <c r="A488">
        <v>486</v>
      </c>
      <c r="B488">
        <v>462588.850718839</v>
      </c>
      <c r="C488">
        <v>978092.560472228</v>
      </c>
    </row>
    <row r="489" spans="1:3">
      <c r="A489">
        <v>487</v>
      </c>
      <c r="B489">
        <v>462497.015155359</v>
      </c>
      <c r="C489">
        <v>978052.815666647</v>
      </c>
    </row>
    <row r="490" spans="1:3">
      <c r="A490">
        <v>488</v>
      </c>
      <c r="B490">
        <v>462482.776837572</v>
      </c>
      <c r="C490">
        <v>978044.100629383</v>
      </c>
    </row>
    <row r="491" spans="1:3">
      <c r="A491">
        <v>489</v>
      </c>
      <c r="B491">
        <v>462505.417837183</v>
      </c>
      <c r="C491">
        <v>978053.36462801</v>
      </c>
    </row>
    <row r="492" spans="1:3">
      <c r="A492">
        <v>490</v>
      </c>
      <c r="B492">
        <v>462586.387582894</v>
      </c>
      <c r="C492">
        <v>978089.540212237</v>
      </c>
    </row>
    <row r="493" spans="1:3">
      <c r="A493">
        <v>491</v>
      </c>
      <c r="B493">
        <v>462421.254138172</v>
      </c>
      <c r="C493">
        <v>978019.880924568</v>
      </c>
    </row>
    <row r="494" spans="1:3">
      <c r="A494">
        <v>492</v>
      </c>
      <c r="B494">
        <v>462527.709147146</v>
      </c>
      <c r="C494">
        <v>978062.591532881</v>
      </c>
    </row>
    <row r="495" spans="1:3">
      <c r="A495">
        <v>493</v>
      </c>
      <c r="B495">
        <v>462497.193877909</v>
      </c>
      <c r="C495">
        <v>978049.044465638</v>
      </c>
    </row>
    <row r="496" spans="1:3">
      <c r="A496">
        <v>494</v>
      </c>
      <c r="B496">
        <v>462270.81105512</v>
      </c>
      <c r="C496">
        <v>977954.34176634</v>
      </c>
    </row>
    <row r="497" spans="1:3">
      <c r="A497">
        <v>495</v>
      </c>
      <c r="B497">
        <v>462575.388543068</v>
      </c>
      <c r="C497">
        <v>978081.301972085</v>
      </c>
    </row>
    <row r="498" spans="1:3">
      <c r="A498">
        <v>496</v>
      </c>
      <c r="B498">
        <v>462562.60624757</v>
      </c>
      <c r="C498">
        <v>978073.897623673</v>
      </c>
    </row>
    <row r="499" spans="1:3">
      <c r="A499">
        <v>497</v>
      </c>
      <c r="B499">
        <v>462467.96710177</v>
      </c>
      <c r="C499">
        <v>978040.017158899</v>
      </c>
    </row>
    <row r="500" spans="1:3">
      <c r="A500">
        <v>498</v>
      </c>
      <c r="B500">
        <v>462432.951044068</v>
      </c>
      <c r="C500">
        <v>978025.476661898</v>
      </c>
    </row>
    <row r="501" spans="1:3">
      <c r="A501">
        <v>499</v>
      </c>
      <c r="B501">
        <v>462525.032595501</v>
      </c>
      <c r="C501">
        <v>978061.501467451</v>
      </c>
    </row>
    <row r="502" spans="1:3">
      <c r="A502">
        <v>500</v>
      </c>
      <c r="B502">
        <v>462484.828702024</v>
      </c>
      <c r="C502">
        <v>978043.895552967</v>
      </c>
    </row>
    <row r="503" spans="1:3">
      <c r="A503">
        <v>501</v>
      </c>
      <c r="B503">
        <v>462562.315671395</v>
      </c>
      <c r="C503">
        <v>978077.720269917</v>
      </c>
    </row>
    <row r="504" spans="1:3">
      <c r="A504">
        <v>502</v>
      </c>
      <c r="B504">
        <v>462555.966260652</v>
      </c>
      <c r="C504">
        <v>978075.002227981</v>
      </c>
    </row>
    <row r="505" spans="1:3">
      <c r="A505">
        <v>503</v>
      </c>
      <c r="B505">
        <v>462532.281198795</v>
      </c>
      <c r="C505">
        <v>978064.889655428</v>
      </c>
    </row>
    <row r="506" spans="1:3">
      <c r="A506">
        <v>504</v>
      </c>
      <c r="B506">
        <v>462543.151661272</v>
      </c>
      <c r="C506">
        <v>978070.484288462</v>
      </c>
    </row>
    <row r="507" spans="1:3">
      <c r="A507">
        <v>505</v>
      </c>
      <c r="B507">
        <v>462538.279045908</v>
      </c>
      <c r="C507">
        <v>978065.497489054</v>
      </c>
    </row>
    <row r="508" spans="1:3">
      <c r="A508">
        <v>506</v>
      </c>
      <c r="B508">
        <v>462512.242100492</v>
      </c>
      <c r="C508">
        <v>978055.024138129</v>
      </c>
    </row>
    <row r="509" spans="1:3">
      <c r="A509">
        <v>507</v>
      </c>
      <c r="B509">
        <v>462584.230061261</v>
      </c>
      <c r="C509">
        <v>978087.978330834</v>
      </c>
    </row>
    <row r="510" spans="1:3">
      <c r="A510">
        <v>508</v>
      </c>
      <c r="B510">
        <v>462528.760398806</v>
      </c>
      <c r="C510">
        <v>978061.206814088</v>
      </c>
    </row>
    <row r="511" spans="1:3">
      <c r="A511">
        <v>509</v>
      </c>
      <c r="B511">
        <v>462476.754266504</v>
      </c>
      <c r="C511">
        <v>978040.373073091</v>
      </c>
    </row>
    <row r="512" spans="1:3">
      <c r="A512">
        <v>510</v>
      </c>
      <c r="B512">
        <v>462460.933710176</v>
      </c>
      <c r="C512">
        <v>978033.316495086</v>
      </c>
    </row>
    <row r="513" spans="1:3">
      <c r="A513">
        <v>511</v>
      </c>
      <c r="B513">
        <v>462472.62999745</v>
      </c>
      <c r="C513">
        <v>978038.069721174</v>
      </c>
    </row>
    <row r="514" spans="1:3">
      <c r="A514">
        <v>512</v>
      </c>
      <c r="B514">
        <v>462473.285117275</v>
      </c>
      <c r="C514">
        <v>978038.51075848</v>
      </c>
    </row>
    <row r="515" spans="1:3">
      <c r="A515">
        <v>513</v>
      </c>
      <c r="B515">
        <v>462490.389089502</v>
      </c>
      <c r="C515">
        <v>978047.194289361</v>
      </c>
    </row>
    <row r="516" spans="1:3">
      <c r="A516">
        <v>514</v>
      </c>
      <c r="B516">
        <v>462440.505800611</v>
      </c>
      <c r="C516">
        <v>978026.77689969</v>
      </c>
    </row>
    <row r="517" spans="1:3">
      <c r="A517">
        <v>515</v>
      </c>
      <c r="B517">
        <v>462458.113416527</v>
      </c>
      <c r="C517">
        <v>978031.290412798</v>
      </c>
    </row>
    <row r="518" spans="1:3">
      <c r="A518">
        <v>516</v>
      </c>
      <c r="B518">
        <v>462445.059970139</v>
      </c>
      <c r="C518">
        <v>978026.1849704</v>
      </c>
    </row>
    <row r="519" spans="1:3">
      <c r="A519">
        <v>517</v>
      </c>
      <c r="B519">
        <v>462459.728104447</v>
      </c>
      <c r="C519">
        <v>978032.459667142</v>
      </c>
    </row>
    <row r="520" spans="1:3">
      <c r="A520">
        <v>518</v>
      </c>
      <c r="B520">
        <v>462514.695570192</v>
      </c>
      <c r="C520">
        <v>978056.272089023</v>
      </c>
    </row>
    <row r="521" spans="1:3">
      <c r="A521">
        <v>519</v>
      </c>
      <c r="B521">
        <v>462534.116903864</v>
      </c>
      <c r="C521">
        <v>978064.464956221</v>
      </c>
    </row>
    <row r="522" spans="1:3">
      <c r="A522">
        <v>520</v>
      </c>
      <c r="B522">
        <v>462469.343132994</v>
      </c>
      <c r="C522">
        <v>978039.445605171</v>
      </c>
    </row>
    <row r="523" spans="1:3">
      <c r="A523">
        <v>521</v>
      </c>
      <c r="B523">
        <v>462502.980334002</v>
      </c>
      <c r="C523">
        <v>978051.12534772</v>
      </c>
    </row>
    <row r="524" spans="1:3">
      <c r="A524">
        <v>522</v>
      </c>
      <c r="B524">
        <v>462563.181800439</v>
      </c>
      <c r="C524">
        <v>978075.225773347</v>
      </c>
    </row>
    <row r="525" spans="1:3">
      <c r="A525">
        <v>523</v>
      </c>
      <c r="B525">
        <v>462514.903816885</v>
      </c>
      <c r="C525">
        <v>978055.720114781</v>
      </c>
    </row>
    <row r="526" spans="1:3">
      <c r="A526">
        <v>524</v>
      </c>
      <c r="B526">
        <v>462589.28460897</v>
      </c>
      <c r="C526">
        <v>978084.162163341</v>
      </c>
    </row>
    <row r="527" spans="1:3">
      <c r="A527">
        <v>525</v>
      </c>
      <c r="B527">
        <v>462570.677399244</v>
      </c>
      <c r="C527">
        <v>978078.953988546</v>
      </c>
    </row>
    <row r="528" spans="1:3">
      <c r="A528">
        <v>526</v>
      </c>
      <c r="B528">
        <v>462595.053995034</v>
      </c>
      <c r="C528">
        <v>978085.868526671</v>
      </c>
    </row>
    <row r="529" spans="1:3">
      <c r="A529">
        <v>527</v>
      </c>
      <c r="B529">
        <v>462606.414989462</v>
      </c>
      <c r="C529">
        <v>978093.812230969</v>
      </c>
    </row>
    <row r="530" spans="1:3">
      <c r="A530">
        <v>528</v>
      </c>
      <c r="B530">
        <v>462587.351517926</v>
      </c>
      <c r="C530">
        <v>978087.667920389</v>
      </c>
    </row>
    <row r="531" spans="1:3">
      <c r="A531">
        <v>529</v>
      </c>
      <c r="B531">
        <v>462577.49226544</v>
      </c>
      <c r="C531">
        <v>978080.462157237</v>
      </c>
    </row>
    <row r="532" spans="1:3">
      <c r="A532">
        <v>530</v>
      </c>
      <c r="B532">
        <v>462562.695631542</v>
      </c>
      <c r="C532">
        <v>978075.47908228</v>
      </c>
    </row>
    <row r="533" spans="1:3">
      <c r="A533">
        <v>531</v>
      </c>
      <c r="B533">
        <v>462575.453059644</v>
      </c>
      <c r="C533">
        <v>978081.346381094</v>
      </c>
    </row>
    <row r="534" spans="1:3">
      <c r="A534">
        <v>532</v>
      </c>
      <c r="B534">
        <v>462521.009175545</v>
      </c>
      <c r="C534">
        <v>978059.187723152</v>
      </c>
    </row>
    <row r="535" spans="1:3">
      <c r="A535">
        <v>533</v>
      </c>
      <c r="B535">
        <v>462570.667958109</v>
      </c>
      <c r="C535">
        <v>978079.061057651</v>
      </c>
    </row>
    <row r="536" spans="1:3">
      <c r="A536">
        <v>534</v>
      </c>
      <c r="B536">
        <v>462605.866800555</v>
      </c>
      <c r="C536">
        <v>978094.035364319</v>
      </c>
    </row>
    <row r="537" spans="1:3">
      <c r="A537">
        <v>535</v>
      </c>
      <c r="B537">
        <v>462577.465986218</v>
      </c>
      <c r="C537">
        <v>978082.124103169</v>
      </c>
    </row>
    <row r="538" spans="1:3">
      <c r="A538">
        <v>536</v>
      </c>
      <c r="B538">
        <v>462631.663135535</v>
      </c>
      <c r="C538">
        <v>978103.594614495</v>
      </c>
    </row>
    <row r="539" spans="1:3">
      <c r="A539">
        <v>537</v>
      </c>
      <c r="B539">
        <v>462543.801612673</v>
      </c>
      <c r="C539">
        <v>978067.839966323</v>
      </c>
    </row>
    <row r="540" spans="1:3">
      <c r="A540">
        <v>538</v>
      </c>
      <c r="B540">
        <v>462460.283993702</v>
      </c>
      <c r="C540">
        <v>978033.890548644</v>
      </c>
    </row>
    <row r="541" spans="1:3">
      <c r="A541">
        <v>539</v>
      </c>
      <c r="B541">
        <v>462521.855124712</v>
      </c>
      <c r="C541">
        <v>978057.277093266</v>
      </c>
    </row>
    <row r="542" spans="1:3">
      <c r="A542">
        <v>540</v>
      </c>
      <c r="B542">
        <v>462552.903087497</v>
      </c>
      <c r="C542">
        <v>978072.525308854</v>
      </c>
    </row>
    <row r="543" spans="1:3">
      <c r="A543">
        <v>541</v>
      </c>
      <c r="B543">
        <v>462542.83550331</v>
      </c>
      <c r="C543">
        <v>978068.769175035</v>
      </c>
    </row>
    <row r="544" spans="1:3">
      <c r="A544">
        <v>542</v>
      </c>
      <c r="B544">
        <v>462538.162445161</v>
      </c>
      <c r="C544">
        <v>978066.841517246</v>
      </c>
    </row>
    <row r="545" spans="1:3">
      <c r="A545">
        <v>543</v>
      </c>
      <c r="B545">
        <v>462528.692741897</v>
      </c>
      <c r="C545">
        <v>978062.131762609</v>
      </c>
    </row>
    <row r="546" spans="1:3">
      <c r="A546">
        <v>544</v>
      </c>
      <c r="B546">
        <v>462566.873782799</v>
      </c>
      <c r="C546">
        <v>978080.535496949</v>
      </c>
    </row>
    <row r="547" spans="1:3">
      <c r="A547">
        <v>545</v>
      </c>
      <c r="B547">
        <v>462566.857843287</v>
      </c>
      <c r="C547">
        <v>978079.070042316</v>
      </c>
    </row>
    <row r="548" spans="1:3">
      <c r="A548">
        <v>546</v>
      </c>
      <c r="B548">
        <v>462534.582619609</v>
      </c>
      <c r="C548">
        <v>978064.453609788</v>
      </c>
    </row>
    <row r="549" spans="1:3">
      <c r="A549">
        <v>547</v>
      </c>
      <c r="B549">
        <v>462551.993369542</v>
      </c>
      <c r="C549">
        <v>978071.278789053</v>
      </c>
    </row>
    <row r="550" spans="1:3">
      <c r="A550">
        <v>548</v>
      </c>
      <c r="B550">
        <v>462554.562448869</v>
      </c>
      <c r="C550">
        <v>978072.858407701</v>
      </c>
    </row>
    <row r="551" spans="1:3">
      <c r="A551">
        <v>549</v>
      </c>
      <c r="B551">
        <v>462517.868392617</v>
      </c>
      <c r="C551">
        <v>978057.47490522</v>
      </c>
    </row>
    <row r="552" spans="1:3">
      <c r="A552">
        <v>550</v>
      </c>
      <c r="B552">
        <v>462519.752296178</v>
      </c>
      <c r="C552">
        <v>978058.975660608</v>
      </c>
    </row>
    <row r="553" spans="1:3">
      <c r="A553">
        <v>551</v>
      </c>
      <c r="B553">
        <v>462527.472883001</v>
      </c>
      <c r="C553">
        <v>978061.893217472</v>
      </c>
    </row>
    <row r="554" spans="1:3">
      <c r="A554">
        <v>552</v>
      </c>
      <c r="B554">
        <v>462525.100858114</v>
      </c>
      <c r="C554">
        <v>978060.932698161</v>
      </c>
    </row>
    <row r="555" spans="1:3">
      <c r="A555">
        <v>553</v>
      </c>
      <c r="B555">
        <v>462501.181113153</v>
      </c>
      <c r="C555">
        <v>978051.369463065</v>
      </c>
    </row>
    <row r="556" spans="1:3">
      <c r="A556">
        <v>554</v>
      </c>
      <c r="B556">
        <v>462509.428311543</v>
      </c>
      <c r="C556">
        <v>978054.631877368</v>
      </c>
    </row>
    <row r="557" spans="1:3">
      <c r="A557">
        <v>555</v>
      </c>
      <c r="B557">
        <v>462517.804919605</v>
      </c>
      <c r="C557">
        <v>978057.983250435</v>
      </c>
    </row>
    <row r="558" spans="1:3">
      <c r="A558">
        <v>556</v>
      </c>
      <c r="B558">
        <v>462529.941216113</v>
      </c>
      <c r="C558">
        <v>978063.113548521</v>
      </c>
    </row>
    <row r="559" spans="1:3">
      <c r="A559">
        <v>557</v>
      </c>
      <c r="B559">
        <v>462576.512784594</v>
      </c>
      <c r="C559">
        <v>978082.730516701</v>
      </c>
    </row>
    <row r="560" spans="1:3">
      <c r="A560">
        <v>558</v>
      </c>
      <c r="B560">
        <v>462532.946295209</v>
      </c>
      <c r="C560">
        <v>978064.367486095</v>
      </c>
    </row>
    <row r="561" spans="1:3">
      <c r="A561">
        <v>559</v>
      </c>
      <c r="B561">
        <v>462466.89213961</v>
      </c>
      <c r="C561">
        <v>978037.377963342</v>
      </c>
    </row>
    <row r="562" spans="1:3">
      <c r="A562">
        <v>560</v>
      </c>
      <c r="B562">
        <v>462532.15371095</v>
      </c>
      <c r="C562">
        <v>978063.582015816</v>
      </c>
    </row>
    <row r="563" spans="1:3">
      <c r="A563">
        <v>561</v>
      </c>
      <c r="B563">
        <v>462540.453775249</v>
      </c>
      <c r="C563">
        <v>978066.802602047</v>
      </c>
    </row>
    <row r="564" spans="1:3">
      <c r="A564">
        <v>562</v>
      </c>
      <c r="B564">
        <v>462525.731719707</v>
      </c>
      <c r="C564">
        <v>978061.392848746</v>
      </c>
    </row>
    <row r="565" spans="1:3">
      <c r="A565">
        <v>563</v>
      </c>
      <c r="B565">
        <v>462533.153456527</v>
      </c>
      <c r="C565">
        <v>978064.306015494</v>
      </c>
    </row>
    <row r="566" spans="1:3">
      <c r="A566">
        <v>564</v>
      </c>
      <c r="B566">
        <v>462517.903667897</v>
      </c>
      <c r="C566">
        <v>978057.939998178</v>
      </c>
    </row>
    <row r="567" spans="1:3">
      <c r="A567">
        <v>565</v>
      </c>
      <c r="B567">
        <v>462536.764157684</v>
      </c>
      <c r="C567">
        <v>978065.459688077</v>
      </c>
    </row>
    <row r="568" spans="1:3">
      <c r="A568">
        <v>566</v>
      </c>
      <c r="B568">
        <v>462529.497791353</v>
      </c>
      <c r="C568">
        <v>978062.00848778</v>
      </c>
    </row>
    <row r="569" spans="1:3">
      <c r="A569">
        <v>567</v>
      </c>
      <c r="B569">
        <v>462523.050606627</v>
      </c>
      <c r="C569">
        <v>978058.51849971</v>
      </c>
    </row>
    <row r="570" spans="1:3">
      <c r="A570">
        <v>568</v>
      </c>
      <c r="B570">
        <v>462516.903749235</v>
      </c>
      <c r="C570">
        <v>978056.087642357</v>
      </c>
    </row>
    <row r="571" spans="1:3">
      <c r="A571">
        <v>569</v>
      </c>
      <c r="B571">
        <v>462549.748515497</v>
      </c>
      <c r="C571">
        <v>978070.37387752</v>
      </c>
    </row>
    <row r="572" spans="1:3">
      <c r="A572">
        <v>570</v>
      </c>
      <c r="B572">
        <v>462558.330825438</v>
      </c>
      <c r="C572">
        <v>978074.187091302</v>
      </c>
    </row>
    <row r="573" spans="1:3">
      <c r="A573">
        <v>571</v>
      </c>
      <c r="B573">
        <v>462555.366064911</v>
      </c>
      <c r="C573">
        <v>978071.94972712</v>
      </c>
    </row>
    <row r="574" spans="1:3">
      <c r="A574">
        <v>572</v>
      </c>
      <c r="B574">
        <v>462544.61386169</v>
      </c>
      <c r="C574">
        <v>978068.702984487</v>
      </c>
    </row>
    <row r="575" spans="1:3">
      <c r="A575">
        <v>573</v>
      </c>
      <c r="B575">
        <v>462555.513385481</v>
      </c>
      <c r="C575">
        <v>978074.119637958</v>
      </c>
    </row>
    <row r="576" spans="1:3">
      <c r="A576">
        <v>574</v>
      </c>
      <c r="B576">
        <v>462564.596332649</v>
      </c>
      <c r="C576">
        <v>978077.212707351</v>
      </c>
    </row>
    <row r="577" spans="1:3">
      <c r="A577">
        <v>575</v>
      </c>
      <c r="B577">
        <v>462602.292229875</v>
      </c>
      <c r="C577">
        <v>978094.210121949</v>
      </c>
    </row>
    <row r="578" spans="1:3">
      <c r="A578">
        <v>576</v>
      </c>
      <c r="B578">
        <v>462555.360931804</v>
      </c>
      <c r="C578">
        <v>978074.325980973</v>
      </c>
    </row>
    <row r="579" spans="1:3">
      <c r="A579">
        <v>577</v>
      </c>
      <c r="B579">
        <v>462533.041262667</v>
      </c>
      <c r="C579">
        <v>978064.970464466</v>
      </c>
    </row>
    <row r="580" spans="1:3">
      <c r="A580">
        <v>578</v>
      </c>
      <c r="B580">
        <v>462523.11423187</v>
      </c>
      <c r="C580">
        <v>978060.981683904</v>
      </c>
    </row>
    <row r="581" spans="1:3">
      <c r="A581">
        <v>579</v>
      </c>
      <c r="B581">
        <v>462500.859521667</v>
      </c>
      <c r="C581">
        <v>978052.090729967</v>
      </c>
    </row>
    <row r="582" spans="1:3">
      <c r="A582">
        <v>580</v>
      </c>
      <c r="B582">
        <v>462518.385186746</v>
      </c>
      <c r="C582">
        <v>978059.059196087</v>
      </c>
    </row>
    <row r="583" spans="1:3">
      <c r="A583">
        <v>581</v>
      </c>
      <c r="B583">
        <v>462538.693369857</v>
      </c>
      <c r="C583">
        <v>978066.665868583</v>
      </c>
    </row>
    <row r="584" spans="1:3">
      <c r="A584">
        <v>582</v>
      </c>
      <c r="B584">
        <v>462576.845053422</v>
      </c>
      <c r="C584">
        <v>978082.406280921</v>
      </c>
    </row>
    <row r="585" spans="1:3">
      <c r="A585">
        <v>583</v>
      </c>
      <c r="B585">
        <v>462536.687949891</v>
      </c>
      <c r="C585">
        <v>978066.284770117</v>
      </c>
    </row>
    <row r="586" spans="1:3">
      <c r="A586">
        <v>584</v>
      </c>
      <c r="B586">
        <v>462540.5270835</v>
      </c>
      <c r="C586">
        <v>978067.760268222</v>
      </c>
    </row>
    <row r="587" spans="1:3">
      <c r="A587">
        <v>585</v>
      </c>
      <c r="B587">
        <v>462517.35208066</v>
      </c>
      <c r="C587">
        <v>978057.893715349</v>
      </c>
    </row>
    <row r="588" spans="1:3">
      <c r="A588">
        <v>586</v>
      </c>
      <c r="B588">
        <v>462550.877076059</v>
      </c>
      <c r="C588">
        <v>978071.881778518</v>
      </c>
    </row>
    <row r="589" spans="1:3">
      <c r="A589">
        <v>587</v>
      </c>
      <c r="B589">
        <v>462527.134578751</v>
      </c>
      <c r="C589">
        <v>978061.319965444</v>
      </c>
    </row>
    <row r="590" spans="1:3">
      <c r="A590">
        <v>588</v>
      </c>
      <c r="B590">
        <v>462536.854203185</v>
      </c>
      <c r="C590">
        <v>978066.234051907</v>
      </c>
    </row>
    <row r="591" spans="1:3">
      <c r="A591">
        <v>589</v>
      </c>
      <c r="B591">
        <v>462533.21782909</v>
      </c>
      <c r="C591">
        <v>978064.784347568</v>
      </c>
    </row>
    <row r="592" spans="1:3">
      <c r="A592">
        <v>590</v>
      </c>
      <c r="B592">
        <v>462544.325405145</v>
      </c>
      <c r="C592">
        <v>978069.829938859</v>
      </c>
    </row>
    <row r="593" spans="1:3">
      <c r="A593">
        <v>591</v>
      </c>
      <c r="B593">
        <v>462524.469708156</v>
      </c>
      <c r="C593">
        <v>978060.902187634</v>
      </c>
    </row>
    <row r="594" spans="1:3">
      <c r="A594">
        <v>592</v>
      </c>
      <c r="B594">
        <v>462549.719007206</v>
      </c>
      <c r="C594">
        <v>978071.921000729</v>
      </c>
    </row>
    <row r="595" spans="1:3">
      <c r="A595">
        <v>593</v>
      </c>
      <c r="B595">
        <v>462539.949315053</v>
      </c>
      <c r="C595">
        <v>978068.586295479</v>
      </c>
    </row>
    <row r="596" spans="1:3">
      <c r="A596">
        <v>594</v>
      </c>
      <c r="B596">
        <v>462532.758529506</v>
      </c>
      <c r="C596">
        <v>978065.819339893</v>
      </c>
    </row>
    <row r="597" spans="1:3">
      <c r="A597">
        <v>595</v>
      </c>
      <c r="B597">
        <v>462508.831857527</v>
      </c>
      <c r="C597">
        <v>978054.461159225</v>
      </c>
    </row>
    <row r="598" spans="1:3">
      <c r="A598">
        <v>596</v>
      </c>
      <c r="B598">
        <v>462529.870284735</v>
      </c>
      <c r="C598">
        <v>978064.357781614</v>
      </c>
    </row>
    <row r="599" spans="1:3">
      <c r="A599">
        <v>597</v>
      </c>
      <c r="B599">
        <v>462578.19329554</v>
      </c>
      <c r="C599">
        <v>978085.197178207</v>
      </c>
    </row>
    <row r="600" spans="1:3">
      <c r="A600">
        <v>598</v>
      </c>
      <c r="B600">
        <v>462577.345308491</v>
      </c>
      <c r="C600">
        <v>978085.671373584</v>
      </c>
    </row>
    <row r="601" spans="1:3">
      <c r="A601">
        <v>599</v>
      </c>
      <c r="B601">
        <v>462563.658844788</v>
      </c>
      <c r="C601">
        <v>978079.888700964</v>
      </c>
    </row>
    <row r="602" spans="1:3">
      <c r="A602">
        <v>600</v>
      </c>
      <c r="B602">
        <v>462568.282115597</v>
      </c>
      <c r="C602">
        <v>978082.601100901</v>
      </c>
    </row>
    <row r="603" spans="1:3">
      <c r="A603">
        <v>601</v>
      </c>
      <c r="B603">
        <v>462577.309420684</v>
      </c>
      <c r="C603">
        <v>978086.051903322</v>
      </c>
    </row>
    <row r="604" spans="1:3">
      <c r="A604">
        <v>602</v>
      </c>
      <c r="B604">
        <v>462565.877942486</v>
      </c>
      <c r="C604">
        <v>978081.004633641</v>
      </c>
    </row>
    <row r="605" spans="1:3">
      <c r="A605">
        <v>603</v>
      </c>
      <c r="B605">
        <v>462557.732625844</v>
      </c>
      <c r="C605">
        <v>978077.801522649</v>
      </c>
    </row>
    <row r="606" spans="1:3">
      <c r="A606">
        <v>604</v>
      </c>
      <c r="B606">
        <v>462546.815427465</v>
      </c>
      <c r="C606">
        <v>978073.407745418</v>
      </c>
    </row>
    <row r="607" spans="1:3">
      <c r="A607">
        <v>605</v>
      </c>
      <c r="B607">
        <v>462547.516061967</v>
      </c>
      <c r="C607">
        <v>978073.510993571</v>
      </c>
    </row>
    <row r="608" spans="1:3">
      <c r="A608">
        <v>606</v>
      </c>
      <c r="B608">
        <v>462561.451119978</v>
      </c>
      <c r="C608">
        <v>978078.894050142</v>
      </c>
    </row>
    <row r="609" spans="1:3">
      <c r="A609">
        <v>607</v>
      </c>
      <c r="B609">
        <v>462624.696152087</v>
      </c>
      <c r="C609">
        <v>978105.384670609</v>
      </c>
    </row>
    <row r="610" spans="1:3">
      <c r="A610">
        <v>608</v>
      </c>
      <c r="B610">
        <v>462553.250723318</v>
      </c>
      <c r="C610">
        <v>978075.734421702</v>
      </c>
    </row>
    <row r="611" spans="1:3">
      <c r="A611">
        <v>609</v>
      </c>
      <c r="B611">
        <v>462531.075742401</v>
      </c>
      <c r="C611">
        <v>978066.142092217</v>
      </c>
    </row>
    <row r="612" spans="1:3">
      <c r="A612">
        <v>610</v>
      </c>
      <c r="B612">
        <v>462551.375999364</v>
      </c>
      <c r="C612">
        <v>978075.499373082</v>
      </c>
    </row>
    <row r="613" spans="1:3">
      <c r="A613">
        <v>611</v>
      </c>
      <c r="B613">
        <v>462538.011758849</v>
      </c>
      <c r="C613">
        <v>978069.040386755</v>
      </c>
    </row>
    <row r="614" spans="1:3">
      <c r="A614">
        <v>612</v>
      </c>
      <c r="B614">
        <v>462543.358328792</v>
      </c>
      <c r="C614">
        <v>978071.856143709</v>
      </c>
    </row>
    <row r="615" spans="1:3">
      <c r="A615">
        <v>613</v>
      </c>
      <c r="B615">
        <v>462520.253973331</v>
      </c>
      <c r="C615">
        <v>978061.134722621</v>
      </c>
    </row>
    <row r="616" spans="1:3">
      <c r="A616">
        <v>614</v>
      </c>
      <c r="B616">
        <v>462548.636998712</v>
      </c>
      <c r="C616">
        <v>978074.20869454</v>
      </c>
    </row>
    <row r="617" spans="1:3">
      <c r="A617">
        <v>615</v>
      </c>
      <c r="B617">
        <v>462552.068047734</v>
      </c>
      <c r="C617">
        <v>978076.324919924</v>
      </c>
    </row>
    <row r="618" spans="1:3">
      <c r="A618">
        <v>616</v>
      </c>
      <c r="B618">
        <v>462550.787478295</v>
      </c>
      <c r="C618">
        <v>978075.097183607</v>
      </c>
    </row>
    <row r="619" spans="1:3">
      <c r="A619">
        <v>617</v>
      </c>
      <c r="B619">
        <v>462558.832759826</v>
      </c>
      <c r="C619">
        <v>978078.810019564</v>
      </c>
    </row>
    <row r="620" spans="1:3">
      <c r="A620">
        <v>618</v>
      </c>
      <c r="B620">
        <v>462544.14135987</v>
      </c>
      <c r="C620">
        <v>978072.694819091</v>
      </c>
    </row>
    <row r="621" spans="1:3">
      <c r="A621">
        <v>619</v>
      </c>
      <c r="B621">
        <v>462564.712590142</v>
      </c>
      <c r="C621">
        <v>978080.205537541</v>
      </c>
    </row>
    <row r="622" spans="1:3">
      <c r="A622">
        <v>620</v>
      </c>
      <c r="B622">
        <v>462548.872833725</v>
      </c>
      <c r="C622">
        <v>978074.333125078</v>
      </c>
    </row>
    <row r="623" spans="1:3">
      <c r="A623">
        <v>621</v>
      </c>
      <c r="B623">
        <v>462501.448444208</v>
      </c>
      <c r="C623">
        <v>978054.047782733</v>
      </c>
    </row>
    <row r="624" spans="1:3">
      <c r="A624">
        <v>622</v>
      </c>
      <c r="B624">
        <v>462529.542015254</v>
      </c>
      <c r="C624">
        <v>978066.169752673</v>
      </c>
    </row>
    <row r="625" spans="1:3">
      <c r="A625">
        <v>623</v>
      </c>
      <c r="B625">
        <v>462551.114439967</v>
      </c>
      <c r="C625">
        <v>978074.274772</v>
      </c>
    </row>
    <row r="626" spans="1:3">
      <c r="A626">
        <v>624</v>
      </c>
      <c r="B626">
        <v>462545.493326295</v>
      </c>
      <c r="C626">
        <v>978071.656642834</v>
      </c>
    </row>
    <row r="627" spans="1:3">
      <c r="A627">
        <v>625</v>
      </c>
      <c r="B627">
        <v>462559.828769761</v>
      </c>
      <c r="C627">
        <v>978078.078264598</v>
      </c>
    </row>
    <row r="628" spans="1:3">
      <c r="A628">
        <v>626</v>
      </c>
      <c r="B628">
        <v>462539.55726203</v>
      </c>
      <c r="C628">
        <v>978069.314523181</v>
      </c>
    </row>
    <row r="629" spans="1:3">
      <c r="A629">
        <v>627</v>
      </c>
      <c r="B629">
        <v>462553.180247783</v>
      </c>
      <c r="C629">
        <v>978075.047783373</v>
      </c>
    </row>
    <row r="630" spans="1:3">
      <c r="A630">
        <v>628</v>
      </c>
      <c r="B630">
        <v>462547.805616798</v>
      </c>
      <c r="C630">
        <v>978073.611251549</v>
      </c>
    </row>
    <row r="631" spans="1:3">
      <c r="A631">
        <v>629</v>
      </c>
      <c r="B631">
        <v>462548.148506478</v>
      </c>
      <c r="C631">
        <v>978073.006230061</v>
      </c>
    </row>
    <row r="632" spans="1:3">
      <c r="A632">
        <v>630</v>
      </c>
      <c r="B632">
        <v>462561.784114531</v>
      </c>
      <c r="C632">
        <v>978077.949868983</v>
      </c>
    </row>
    <row r="633" spans="1:3">
      <c r="A633">
        <v>631</v>
      </c>
      <c r="B633">
        <v>462545.848293928</v>
      </c>
      <c r="C633">
        <v>978071.442509744</v>
      </c>
    </row>
    <row r="634" spans="1:3">
      <c r="A634">
        <v>632</v>
      </c>
      <c r="B634">
        <v>462580.622272436</v>
      </c>
      <c r="C634">
        <v>978085.720393289</v>
      </c>
    </row>
    <row r="635" spans="1:3">
      <c r="A635">
        <v>633</v>
      </c>
      <c r="B635">
        <v>462566.47609093</v>
      </c>
      <c r="C635">
        <v>978080.029689816</v>
      </c>
    </row>
    <row r="636" spans="1:3">
      <c r="A636">
        <v>634</v>
      </c>
      <c r="B636">
        <v>462571.936645393</v>
      </c>
      <c r="C636">
        <v>978082.221802672</v>
      </c>
    </row>
    <row r="637" spans="1:3">
      <c r="A637">
        <v>635</v>
      </c>
      <c r="B637">
        <v>462558.209413691</v>
      </c>
      <c r="C637">
        <v>978076.323337721</v>
      </c>
    </row>
    <row r="638" spans="1:3">
      <c r="A638">
        <v>636</v>
      </c>
      <c r="B638">
        <v>462549.909328233</v>
      </c>
      <c r="C638">
        <v>978072.102953491</v>
      </c>
    </row>
    <row r="639" spans="1:3">
      <c r="A639">
        <v>637</v>
      </c>
      <c r="B639">
        <v>462547.625270072</v>
      </c>
      <c r="C639">
        <v>978071.202546819</v>
      </c>
    </row>
    <row r="640" spans="1:3">
      <c r="A640">
        <v>638</v>
      </c>
      <c r="B640">
        <v>462533.363430781</v>
      </c>
      <c r="C640">
        <v>978064.832770027</v>
      </c>
    </row>
    <row r="641" spans="1:3">
      <c r="A641">
        <v>639</v>
      </c>
      <c r="B641">
        <v>462537.080722379</v>
      </c>
      <c r="C641">
        <v>978066.338026235</v>
      </c>
    </row>
    <row r="642" spans="1:3">
      <c r="A642">
        <v>640</v>
      </c>
      <c r="B642">
        <v>462542.091674469</v>
      </c>
      <c r="C642">
        <v>978067.918223278</v>
      </c>
    </row>
    <row r="643" spans="1:3">
      <c r="A643">
        <v>641</v>
      </c>
      <c r="B643">
        <v>462528.055420842</v>
      </c>
      <c r="C643">
        <v>978062.899340266</v>
      </c>
    </row>
    <row r="644" spans="1:3">
      <c r="A644">
        <v>642</v>
      </c>
      <c r="B644">
        <v>462541.941551783</v>
      </c>
      <c r="C644">
        <v>978068.303377604</v>
      </c>
    </row>
    <row r="645" spans="1:3">
      <c r="A645">
        <v>643</v>
      </c>
      <c r="B645">
        <v>462531.453854398</v>
      </c>
      <c r="C645">
        <v>978064.124725139</v>
      </c>
    </row>
    <row r="646" spans="1:3">
      <c r="A646">
        <v>644</v>
      </c>
      <c r="B646">
        <v>462541.604844055</v>
      </c>
      <c r="C646">
        <v>978068.195452538</v>
      </c>
    </row>
    <row r="647" spans="1:3">
      <c r="A647">
        <v>645</v>
      </c>
      <c r="B647">
        <v>462541.205647024</v>
      </c>
      <c r="C647">
        <v>978068.106653838</v>
      </c>
    </row>
    <row r="648" spans="1:3">
      <c r="A648">
        <v>646</v>
      </c>
      <c r="B648">
        <v>462534.291612232</v>
      </c>
      <c r="C648">
        <v>978065.031124083</v>
      </c>
    </row>
    <row r="649" spans="1:3">
      <c r="A649">
        <v>647</v>
      </c>
      <c r="B649">
        <v>462537.183704144</v>
      </c>
      <c r="C649">
        <v>978066.082766993</v>
      </c>
    </row>
    <row r="650" spans="1:3">
      <c r="A650">
        <v>648</v>
      </c>
      <c r="B650">
        <v>462538.066120627</v>
      </c>
      <c r="C650">
        <v>978066.838708119</v>
      </c>
    </row>
    <row r="651" spans="1:3">
      <c r="A651">
        <v>649</v>
      </c>
      <c r="B651">
        <v>462532.700260565</v>
      </c>
      <c r="C651">
        <v>978064.424830391</v>
      </c>
    </row>
    <row r="652" spans="1:3">
      <c r="A652">
        <v>650</v>
      </c>
      <c r="B652">
        <v>462522.951107106</v>
      </c>
      <c r="C652">
        <v>978059.75259518</v>
      </c>
    </row>
    <row r="653" spans="1:3">
      <c r="A653">
        <v>651</v>
      </c>
      <c r="B653">
        <v>462513.84691734</v>
      </c>
      <c r="C653">
        <v>978055.950289184</v>
      </c>
    </row>
    <row r="654" spans="1:3">
      <c r="A654">
        <v>652</v>
      </c>
      <c r="B654">
        <v>462515.462402913</v>
      </c>
      <c r="C654">
        <v>978057.222546342</v>
      </c>
    </row>
    <row r="655" spans="1:3">
      <c r="A655">
        <v>653</v>
      </c>
      <c r="B655">
        <v>462507.834661841</v>
      </c>
      <c r="C655">
        <v>978053.477020915</v>
      </c>
    </row>
    <row r="656" spans="1:3">
      <c r="A656">
        <v>654</v>
      </c>
      <c r="B656">
        <v>462518.041919373</v>
      </c>
      <c r="C656">
        <v>978057.235836568</v>
      </c>
    </row>
    <row r="657" spans="1:3">
      <c r="A657">
        <v>655</v>
      </c>
      <c r="B657">
        <v>462513.532873521</v>
      </c>
      <c r="C657">
        <v>978055.814323285</v>
      </c>
    </row>
    <row r="658" spans="1:3">
      <c r="A658">
        <v>656</v>
      </c>
      <c r="B658">
        <v>462478.1724733</v>
      </c>
      <c r="C658">
        <v>978041.037474415</v>
      </c>
    </row>
    <row r="659" spans="1:3">
      <c r="A659">
        <v>657</v>
      </c>
      <c r="B659">
        <v>462518.693983644</v>
      </c>
      <c r="C659">
        <v>978057.645980508</v>
      </c>
    </row>
    <row r="660" spans="1:3">
      <c r="A660">
        <v>658</v>
      </c>
      <c r="B660">
        <v>462520.427435812</v>
      </c>
      <c r="C660">
        <v>978058.860001875</v>
      </c>
    </row>
    <row r="661" spans="1:3">
      <c r="A661">
        <v>659</v>
      </c>
      <c r="B661">
        <v>462509.586685586</v>
      </c>
      <c r="C661">
        <v>978054.181926119</v>
      </c>
    </row>
    <row r="662" spans="1:3">
      <c r="A662">
        <v>660</v>
      </c>
      <c r="B662">
        <v>462522.524523949</v>
      </c>
      <c r="C662">
        <v>978059.782511453</v>
      </c>
    </row>
    <row r="663" spans="1:3">
      <c r="A663">
        <v>661</v>
      </c>
      <c r="B663">
        <v>462516.922139361</v>
      </c>
      <c r="C663">
        <v>978057.581340004</v>
      </c>
    </row>
    <row r="664" spans="1:3">
      <c r="A664">
        <v>662</v>
      </c>
      <c r="B664">
        <v>462527.693148909</v>
      </c>
      <c r="C664">
        <v>978061.978280357</v>
      </c>
    </row>
    <row r="665" spans="1:3">
      <c r="A665">
        <v>663</v>
      </c>
      <c r="B665">
        <v>462526.446741496</v>
      </c>
      <c r="C665">
        <v>978061.463565765</v>
      </c>
    </row>
    <row r="666" spans="1:3">
      <c r="A666">
        <v>664</v>
      </c>
      <c r="B666">
        <v>462533.566454235</v>
      </c>
      <c r="C666">
        <v>978064.205670788</v>
      </c>
    </row>
    <row r="667" spans="1:3">
      <c r="A667">
        <v>665</v>
      </c>
      <c r="B667">
        <v>462527.971214688</v>
      </c>
      <c r="C667">
        <v>978062.023987527</v>
      </c>
    </row>
    <row r="668" spans="1:3">
      <c r="A668">
        <v>666</v>
      </c>
      <c r="B668">
        <v>462520.877603591</v>
      </c>
      <c r="C668">
        <v>978059.318731105</v>
      </c>
    </row>
    <row r="669" spans="1:3">
      <c r="A669">
        <v>667</v>
      </c>
      <c r="B669">
        <v>462528.976781445</v>
      </c>
      <c r="C669">
        <v>978062.082774603</v>
      </c>
    </row>
    <row r="670" spans="1:3">
      <c r="A670">
        <v>668</v>
      </c>
      <c r="B670">
        <v>462547.031703144</v>
      </c>
      <c r="C670">
        <v>978069.94771244</v>
      </c>
    </row>
    <row r="671" spans="1:3">
      <c r="A671">
        <v>669</v>
      </c>
      <c r="B671">
        <v>462538.441909225</v>
      </c>
      <c r="C671">
        <v>978065.950845077</v>
      </c>
    </row>
    <row r="672" spans="1:3">
      <c r="A672">
        <v>670</v>
      </c>
      <c r="B672">
        <v>462535.076472052</v>
      </c>
      <c r="C672">
        <v>978064.547172722</v>
      </c>
    </row>
    <row r="673" spans="1:3">
      <c r="A673">
        <v>671</v>
      </c>
      <c r="B673">
        <v>462537.373319745</v>
      </c>
      <c r="C673">
        <v>978065.443240099</v>
      </c>
    </row>
    <row r="674" spans="1:3">
      <c r="A674">
        <v>672</v>
      </c>
      <c r="B674">
        <v>462543.493749084</v>
      </c>
      <c r="C674">
        <v>978068.259683361</v>
      </c>
    </row>
    <row r="675" spans="1:3">
      <c r="A675">
        <v>673</v>
      </c>
      <c r="B675">
        <v>462546.282126306</v>
      </c>
      <c r="C675">
        <v>978069.2979358</v>
      </c>
    </row>
    <row r="676" spans="1:3">
      <c r="A676">
        <v>674</v>
      </c>
      <c r="B676">
        <v>462551.155963237</v>
      </c>
      <c r="C676">
        <v>978071.181857174</v>
      </c>
    </row>
    <row r="677" spans="1:3">
      <c r="A677">
        <v>675</v>
      </c>
      <c r="B677">
        <v>462532.581597665</v>
      </c>
      <c r="C677">
        <v>978063.479639947</v>
      </c>
    </row>
    <row r="678" spans="1:3">
      <c r="A678">
        <v>676</v>
      </c>
      <c r="B678">
        <v>462522.381536734</v>
      </c>
      <c r="C678">
        <v>978059.836886848</v>
      </c>
    </row>
    <row r="679" spans="1:3">
      <c r="A679">
        <v>677</v>
      </c>
      <c r="B679">
        <v>462517.364617155</v>
      </c>
      <c r="C679">
        <v>978057.491395574</v>
      </c>
    </row>
    <row r="680" spans="1:3">
      <c r="A680">
        <v>678</v>
      </c>
      <c r="B680">
        <v>462535.630636109</v>
      </c>
      <c r="C680">
        <v>978065.721708935</v>
      </c>
    </row>
    <row r="681" spans="1:3">
      <c r="A681">
        <v>679</v>
      </c>
      <c r="B681">
        <v>462520.785660337</v>
      </c>
      <c r="C681">
        <v>978058.98449393</v>
      </c>
    </row>
    <row r="682" spans="1:3">
      <c r="A682">
        <v>680</v>
      </c>
      <c r="B682">
        <v>462530.771757351</v>
      </c>
      <c r="C682">
        <v>978062.964455545</v>
      </c>
    </row>
    <row r="683" spans="1:3">
      <c r="A683">
        <v>681</v>
      </c>
      <c r="B683">
        <v>462524.331713485</v>
      </c>
      <c r="C683">
        <v>978060.516064514</v>
      </c>
    </row>
    <row r="684" spans="1:3">
      <c r="A684">
        <v>682</v>
      </c>
      <c r="B684">
        <v>462543.925327868</v>
      </c>
      <c r="C684">
        <v>978068.102323229</v>
      </c>
    </row>
    <row r="685" spans="1:3">
      <c r="A685">
        <v>683</v>
      </c>
      <c r="B685">
        <v>462529.056490032</v>
      </c>
      <c r="C685">
        <v>978062.265508454</v>
      </c>
    </row>
    <row r="686" spans="1:3">
      <c r="A686">
        <v>684</v>
      </c>
      <c r="B686">
        <v>462523.444844161</v>
      </c>
      <c r="C686">
        <v>978060.061407736</v>
      </c>
    </row>
    <row r="687" spans="1:3">
      <c r="A687">
        <v>685</v>
      </c>
      <c r="B687">
        <v>462519.605081668</v>
      </c>
      <c r="C687">
        <v>978058.314081093</v>
      </c>
    </row>
    <row r="688" spans="1:3">
      <c r="A688">
        <v>686</v>
      </c>
      <c r="B688">
        <v>462534.131732234</v>
      </c>
      <c r="C688">
        <v>978064.418355788</v>
      </c>
    </row>
    <row r="689" spans="1:3">
      <c r="A689">
        <v>687</v>
      </c>
      <c r="B689">
        <v>462526.540848375</v>
      </c>
      <c r="C689">
        <v>978060.877057227</v>
      </c>
    </row>
    <row r="690" spans="1:3">
      <c r="A690">
        <v>688</v>
      </c>
      <c r="B690">
        <v>462546.082123652</v>
      </c>
      <c r="C690">
        <v>978069.711749023</v>
      </c>
    </row>
    <row r="691" spans="1:3">
      <c r="A691">
        <v>689</v>
      </c>
      <c r="B691">
        <v>462533.57438108</v>
      </c>
      <c r="C691">
        <v>978064.336777751</v>
      </c>
    </row>
    <row r="692" spans="1:3">
      <c r="A692">
        <v>690</v>
      </c>
      <c r="B692">
        <v>462513.701759114</v>
      </c>
      <c r="C692">
        <v>978056.245005328</v>
      </c>
    </row>
    <row r="693" spans="1:3">
      <c r="A693">
        <v>691</v>
      </c>
      <c r="B693">
        <v>462528.913841555</v>
      </c>
      <c r="C693">
        <v>978062.267968807</v>
      </c>
    </row>
    <row r="694" spans="1:3">
      <c r="A694">
        <v>692</v>
      </c>
      <c r="B694">
        <v>462523.587492916</v>
      </c>
      <c r="C694">
        <v>978060.207211713</v>
      </c>
    </row>
    <row r="695" spans="1:3">
      <c r="A695">
        <v>693</v>
      </c>
      <c r="B695">
        <v>462531.821886174</v>
      </c>
      <c r="C695">
        <v>978063.662759642</v>
      </c>
    </row>
    <row r="696" spans="1:3">
      <c r="A696">
        <v>694</v>
      </c>
      <c r="B696">
        <v>462518.826597594</v>
      </c>
      <c r="C696">
        <v>978058.214818085</v>
      </c>
    </row>
    <row r="697" spans="1:3">
      <c r="A697">
        <v>695</v>
      </c>
      <c r="B697">
        <v>462533.093557205</v>
      </c>
      <c r="C697">
        <v>978064.038320916</v>
      </c>
    </row>
    <row r="698" spans="1:3">
      <c r="A698">
        <v>696</v>
      </c>
      <c r="B698">
        <v>462516.915448384</v>
      </c>
      <c r="C698">
        <v>978056.764954765</v>
      </c>
    </row>
    <row r="699" spans="1:3">
      <c r="A699">
        <v>697</v>
      </c>
      <c r="B699">
        <v>462537.64624695</v>
      </c>
      <c r="C699">
        <v>978065.915188084</v>
      </c>
    </row>
    <row r="700" spans="1:3">
      <c r="A700">
        <v>698</v>
      </c>
      <c r="B700">
        <v>462527.396641772</v>
      </c>
      <c r="C700">
        <v>978061.948611863</v>
      </c>
    </row>
    <row r="701" spans="1:3">
      <c r="A701">
        <v>699</v>
      </c>
      <c r="B701">
        <v>462524.587773788</v>
      </c>
      <c r="C701">
        <v>978060.12169996</v>
      </c>
    </row>
    <row r="702" spans="1:3">
      <c r="A702">
        <v>700</v>
      </c>
      <c r="B702">
        <v>462532.222116271</v>
      </c>
      <c r="C702">
        <v>978063.422576956</v>
      </c>
    </row>
    <row r="703" spans="1:3">
      <c r="A703">
        <v>701</v>
      </c>
      <c r="B703">
        <v>462536.832146742</v>
      </c>
      <c r="C703">
        <v>978065.349243513</v>
      </c>
    </row>
    <row r="704" spans="1:3">
      <c r="A704">
        <v>702</v>
      </c>
      <c r="B704">
        <v>462525.77784873</v>
      </c>
      <c r="C704">
        <v>978060.927176739</v>
      </c>
    </row>
    <row r="705" spans="1:3">
      <c r="A705">
        <v>703</v>
      </c>
      <c r="B705">
        <v>462531.642544539</v>
      </c>
      <c r="C705">
        <v>978063.297377569</v>
      </c>
    </row>
    <row r="706" spans="1:3">
      <c r="A706">
        <v>704</v>
      </c>
      <c r="B706">
        <v>462533.367736883</v>
      </c>
      <c r="C706">
        <v>978064.116644999</v>
      </c>
    </row>
    <row r="707" spans="1:3">
      <c r="A707">
        <v>705</v>
      </c>
      <c r="B707">
        <v>462543.278362032</v>
      </c>
      <c r="C707">
        <v>978067.993160291</v>
      </c>
    </row>
    <row r="708" spans="1:3">
      <c r="A708">
        <v>706</v>
      </c>
      <c r="B708">
        <v>462534.899646082</v>
      </c>
      <c r="C708">
        <v>978064.818216942</v>
      </c>
    </row>
    <row r="709" spans="1:3">
      <c r="A709">
        <v>707</v>
      </c>
      <c r="B709">
        <v>462532.994050889</v>
      </c>
      <c r="C709">
        <v>978064.090328704</v>
      </c>
    </row>
    <row r="710" spans="1:3">
      <c r="A710">
        <v>708</v>
      </c>
      <c r="B710">
        <v>462535.648772529</v>
      </c>
      <c r="C710">
        <v>978065.17228624</v>
      </c>
    </row>
    <row r="711" spans="1:3">
      <c r="A711">
        <v>709</v>
      </c>
      <c r="B711">
        <v>462532.619393</v>
      </c>
      <c r="C711">
        <v>978063.9904946</v>
      </c>
    </row>
    <row r="712" spans="1:3">
      <c r="A712">
        <v>710</v>
      </c>
      <c r="B712">
        <v>462534.169570033</v>
      </c>
      <c r="C712">
        <v>978064.585688678</v>
      </c>
    </row>
    <row r="713" spans="1:3">
      <c r="A713">
        <v>711</v>
      </c>
      <c r="B713">
        <v>462531.761195903</v>
      </c>
      <c r="C713">
        <v>978063.788094487</v>
      </c>
    </row>
    <row r="714" spans="1:3">
      <c r="A714">
        <v>712</v>
      </c>
      <c r="B714">
        <v>462527.068193202</v>
      </c>
      <c r="C714">
        <v>978061.716782581</v>
      </c>
    </row>
    <row r="715" spans="1:3">
      <c r="A715">
        <v>713</v>
      </c>
      <c r="B715">
        <v>462532.194256679</v>
      </c>
      <c r="C715">
        <v>978063.903802965</v>
      </c>
    </row>
    <row r="716" spans="1:3">
      <c r="A716">
        <v>714</v>
      </c>
      <c r="B716">
        <v>462532.444366058</v>
      </c>
      <c r="C716">
        <v>978063.998210232</v>
      </c>
    </row>
    <row r="717" spans="1:3">
      <c r="A717">
        <v>715</v>
      </c>
      <c r="B717">
        <v>462524.402583036</v>
      </c>
      <c r="C717">
        <v>978060.858187861</v>
      </c>
    </row>
    <row r="718" spans="1:3">
      <c r="A718">
        <v>716</v>
      </c>
      <c r="B718">
        <v>462522.0110462</v>
      </c>
      <c r="C718">
        <v>978059.911131089</v>
      </c>
    </row>
    <row r="719" spans="1:3">
      <c r="A719">
        <v>717</v>
      </c>
      <c r="B719">
        <v>462528.481733991</v>
      </c>
      <c r="C719">
        <v>978062.759122873</v>
      </c>
    </row>
    <row r="720" spans="1:3">
      <c r="A720">
        <v>718</v>
      </c>
      <c r="B720">
        <v>462523.305700513</v>
      </c>
      <c r="C720">
        <v>978060.328117247</v>
      </c>
    </row>
    <row r="721" spans="1:3">
      <c r="A721">
        <v>719</v>
      </c>
      <c r="B721">
        <v>462529.5166628</v>
      </c>
      <c r="C721">
        <v>978063.3336171</v>
      </c>
    </row>
    <row r="722" spans="1:3">
      <c r="A722">
        <v>720</v>
      </c>
      <c r="B722">
        <v>462523.808762557</v>
      </c>
      <c r="C722">
        <v>978060.645546905</v>
      </c>
    </row>
    <row r="723" spans="1:3">
      <c r="A723">
        <v>721</v>
      </c>
      <c r="B723">
        <v>462521.897846398</v>
      </c>
      <c r="C723">
        <v>978059.456534416</v>
      </c>
    </row>
    <row r="724" spans="1:3">
      <c r="A724">
        <v>722</v>
      </c>
      <c r="B724">
        <v>462520.241061473</v>
      </c>
      <c r="C724">
        <v>978059.130714135</v>
      </c>
    </row>
    <row r="725" spans="1:3">
      <c r="A725">
        <v>723</v>
      </c>
      <c r="B725">
        <v>462521.342031269</v>
      </c>
      <c r="C725">
        <v>978059.581018375</v>
      </c>
    </row>
    <row r="726" spans="1:3">
      <c r="A726">
        <v>724</v>
      </c>
      <c r="B726">
        <v>462522.334076405</v>
      </c>
      <c r="C726">
        <v>978060.115510099</v>
      </c>
    </row>
    <row r="727" spans="1:3">
      <c r="A727">
        <v>725</v>
      </c>
      <c r="B727">
        <v>462533.559538477</v>
      </c>
      <c r="C727">
        <v>978064.753105165</v>
      </c>
    </row>
    <row r="728" spans="1:3">
      <c r="A728">
        <v>726</v>
      </c>
      <c r="B728">
        <v>462530.052582497</v>
      </c>
      <c r="C728">
        <v>978063.237007638</v>
      </c>
    </row>
    <row r="729" spans="1:3">
      <c r="A729">
        <v>727</v>
      </c>
      <c r="B729">
        <v>462545.182887921</v>
      </c>
      <c r="C729">
        <v>978069.376035076</v>
      </c>
    </row>
    <row r="730" spans="1:3">
      <c r="A730">
        <v>728</v>
      </c>
      <c r="B730">
        <v>462541.393696467</v>
      </c>
      <c r="C730">
        <v>978067.96135632</v>
      </c>
    </row>
    <row r="731" spans="1:3">
      <c r="A731">
        <v>729</v>
      </c>
      <c r="B731">
        <v>462545.999020235</v>
      </c>
      <c r="C731">
        <v>978069.759932038</v>
      </c>
    </row>
    <row r="732" spans="1:3">
      <c r="A732">
        <v>730</v>
      </c>
      <c r="B732">
        <v>462549.730926719</v>
      </c>
      <c r="C732">
        <v>978071.338849351</v>
      </c>
    </row>
    <row r="733" spans="1:3">
      <c r="A733">
        <v>731</v>
      </c>
      <c r="B733">
        <v>462547.425033431</v>
      </c>
      <c r="C733">
        <v>978070.41885304</v>
      </c>
    </row>
    <row r="734" spans="1:3">
      <c r="A734">
        <v>732</v>
      </c>
      <c r="B734">
        <v>462547.232343246</v>
      </c>
      <c r="C734">
        <v>978070.408099822</v>
      </c>
    </row>
    <row r="735" spans="1:3">
      <c r="A735">
        <v>733</v>
      </c>
      <c r="B735">
        <v>462548.237494642</v>
      </c>
      <c r="C735">
        <v>978070.749240402</v>
      </c>
    </row>
    <row r="736" spans="1:3">
      <c r="A736">
        <v>734</v>
      </c>
      <c r="B736">
        <v>462546.428480823</v>
      </c>
      <c r="C736">
        <v>978070.019453944</v>
      </c>
    </row>
    <row r="737" spans="1:3">
      <c r="A737">
        <v>735</v>
      </c>
      <c r="B737">
        <v>462554.665707842</v>
      </c>
      <c r="C737">
        <v>978073.408711212</v>
      </c>
    </row>
    <row r="738" spans="1:3">
      <c r="A738">
        <v>736</v>
      </c>
      <c r="B738">
        <v>462556.546767293</v>
      </c>
      <c r="C738">
        <v>978074.12265842</v>
      </c>
    </row>
    <row r="739" spans="1:3">
      <c r="A739">
        <v>737</v>
      </c>
      <c r="B739">
        <v>462551.951497023</v>
      </c>
      <c r="C739">
        <v>978071.851604141</v>
      </c>
    </row>
    <row r="740" spans="1:3">
      <c r="A740">
        <v>738</v>
      </c>
      <c r="B740">
        <v>462556.216468355</v>
      </c>
      <c r="C740">
        <v>978074.014220463</v>
      </c>
    </row>
    <row r="741" spans="1:3">
      <c r="A741">
        <v>739</v>
      </c>
      <c r="B741">
        <v>462560.863591949</v>
      </c>
      <c r="C741">
        <v>978075.881383776</v>
      </c>
    </row>
    <row r="742" spans="1:3">
      <c r="A742">
        <v>740</v>
      </c>
      <c r="B742">
        <v>462554.346127324</v>
      </c>
      <c r="C742">
        <v>978073.362469272</v>
      </c>
    </row>
    <row r="743" spans="1:3">
      <c r="A743">
        <v>741</v>
      </c>
      <c r="B743">
        <v>462569.039344162</v>
      </c>
      <c r="C743">
        <v>978079.351741618</v>
      </c>
    </row>
    <row r="744" spans="1:3">
      <c r="A744">
        <v>742</v>
      </c>
      <c r="B744">
        <v>462557.190447573</v>
      </c>
      <c r="C744">
        <v>978074.601819883</v>
      </c>
    </row>
    <row r="745" spans="1:3">
      <c r="A745">
        <v>743</v>
      </c>
      <c r="B745">
        <v>462553.231520239</v>
      </c>
      <c r="C745">
        <v>978072.749463628</v>
      </c>
    </row>
    <row r="746" spans="1:3">
      <c r="A746">
        <v>744</v>
      </c>
      <c r="B746">
        <v>462553.901608552</v>
      </c>
      <c r="C746">
        <v>978072.931306825</v>
      </c>
    </row>
    <row r="747" spans="1:3">
      <c r="A747">
        <v>745</v>
      </c>
      <c r="B747">
        <v>462555.969037583</v>
      </c>
      <c r="C747">
        <v>978073.942699501</v>
      </c>
    </row>
    <row r="748" spans="1:3">
      <c r="A748">
        <v>746</v>
      </c>
      <c r="B748">
        <v>462558.528157941</v>
      </c>
      <c r="C748">
        <v>978074.958272292</v>
      </c>
    </row>
    <row r="749" spans="1:3">
      <c r="A749">
        <v>747</v>
      </c>
      <c r="B749">
        <v>462550.178148446</v>
      </c>
      <c r="C749">
        <v>978071.341687535</v>
      </c>
    </row>
    <row r="750" spans="1:3">
      <c r="A750">
        <v>748</v>
      </c>
      <c r="B750">
        <v>462552.563632673</v>
      </c>
      <c r="C750">
        <v>978072.286602578</v>
      </c>
    </row>
    <row r="751" spans="1:3">
      <c r="A751">
        <v>749</v>
      </c>
      <c r="B751">
        <v>462549.203228323</v>
      </c>
      <c r="C751">
        <v>978070.967070329</v>
      </c>
    </row>
    <row r="752" spans="1:3">
      <c r="A752">
        <v>750</v>
      </c>
      <c r="B752">
        <v>462546.149561082</v>
      </c>
      <c r="C752">
        <v>978069.615406067</v>
      </c>
    </row>
    <row r="753" spans="1:3">
      <c r="A753">
        <v>751</v>
      </c>
      <c r="B753">
        <v>462546.333486829</v>
      </c>
      <c r="C753">
        <v>978069.619804932</v>
      </c>
    </row>
    <row r="754" spans="1:3">
      <c r="A754">
        <v>752</v>
      </c>
      <c r="B754">
        <v>462554.818139147</v>
      </c>
      <c r="C754">
        <v>978073.152846992</v>
      </c>
    </row>
    <row r="755" spans="1:3">
      <c r="A755">
        <v>753</v>
      </c>
      <c r="B755">
        <v>462539.846657847</v>
      </c>
      <c r="C755">
        <v>978066.914065092</v>
      </c>
    </row>
    <row r="756" spans="1:3">
      <c r="A756">
        <v>754</v>
      </c>
      <c r="B756">
        <v>462555.543847549</v>
      </c>
      <c r="C756">
        <v>978073.457721041</v>
      </c>
    </row>
    <row r="757" spans="1:3">
      <c r="A757">
        <v>755</v>
      </c>
      <c r="B757">
        <v>462553.622458055</v>
      </c>
      <c r="C757">
        <v>978072.976426691</v>
      </c>
    </row>
    <row r="758" spans="1:3">
      <c r="A758">
        <v>756</v>
      </c>
      <c r="B758">
        <v>462551.250491032</v>
      </c>
      <c r="C758">
        <v>978071.853850834</v>
      </c>
    </row>
    <row r="759" spans="1:3">
      <c r="A759">
        <v>757</v>
      </c>
      <c r="B759">
        <v>462547.303472931</v>
      </c>
      <c r="C759">
        <v>978070.186618053</v>
      </c>
    </row>
    <row r="760" spans="1:3">
      <c r="A760">
        <v>758</v>
      </c>
      <c r="B760">
        <v>462550.830073753</v>
      </c>
      <c r="C760">
        <v>978071.555516069</v>
      </c>
    </row>
    <row r="761" spans="1:3">
      <c r="A761">
        <v>759</v>
      </c>
      <c r="B761">
        <v>462540.238516045</v>
      </c>
      <c r="C761">
        <v>978067.444935303</v>
      </c>
    </row>
    <row r="762" spans="1:3">
      <c r="A762">
        <v>760</v>
      </c>
      <c r="B762">
        <v>462547.822434787</v>
      </c>
      <c r="C762">
        <v>978070.373432957</v>
      </c>
    </row>
    <row r="763" spans="1:3">
      <c r="A763">
        <v>761</v>
      </c>
      <c r="B763">
        <v>462550.334876483</v>
      </c>
      <c r="C763">
        <v>978071.41805392</v>
      </c>
    </row>
    <row r="764" spans="1:3">
      <c r="A764">
        <v>762</v>
      </c>
      <c r="B764">
        <v>462550.020180329</v>
      </c>
      <c r="C764">
        <v>978071.279371671</v>
      </c>
    </row>
    <row r="765" spans="1:3">
      <c r="A765">
        <v>763</v>
      </c>
      <c r="B765">
        <v>462548.89590865</v>
      </c>
      <c r="C765">
        <v>978070.916894646</v>
      </c>
    </row>
    <row r="766" spans="1:3">
      <c r="A766">
        <v>764</v>
      </c>
      <c r="B766">
        <v>462547.329858944</v>
      </c>
      <c r="C766">
        <v>978070.04671049</v>
      </c>
    </row>
    <row r="767" spans="1:3">
      <c r="A767">
        <v>765</v>
      </c>
      <c r="B767">
        <v>462548.377249298</v>
      </c>
      <c r="C767">
        <v>978070.624259607</v>
      </c>
    </row>
    <row r="768" spans="1:3">
      <c r="A768">
        <v>766</v>
      </c>
      <c r="B768">
        <v>462547.077358535</v>
      </c>
      <c r="C768">
        <v>978070.192349233</v>
      </c>
    </row>
    <row r="769" spans="1:3">
      <c r="A769">
        <v>767</v>
      </c>
      <c r="B769">
        <v>462548.704147716</v>
      </c>
      <c r="C769">
        <v>978070.806044873</v>
      </c>
    </row>
    <row r="770" spans="1:3">
      <c r="A770">
        <v>768</v>
      </c>
      <c r="B770">
        <v>462548.809672035</v>
      </c>
      <c r="C770">
        <v>978070.681733386</v>
      </c>
    </row>
    <row r="771" spans="1:3">
      <c r="A771">
        <v>769</v>
      </c>
      <c r="B771">
        <v>462548.344458255</v>
      </c>
      <c r="C771">
        <v>978070.579463102</v>
      </c>
    </row>
    <row r="772" spans="1:3">
      <c r="A772">
        <v>770</v>
      </c>
      <c r="B772">
        <v>462548.033514294</v>
      </c>
      <c r="C772">
        <v>978070.376686975</v>
      </c>
    </row>
    <row r="773" spans="1:3">
      <c r="A773">
        <v>771</v>
      </c>
      <c r="B773">
        <v>462547.444251653</v>
      </c>
      <c r="C773">
        <v>978070.234727154</v>
      </c>
    </row>
    <row r="774" spans="1:3">
      <c r="A774">
        <v>772</v>
      </c>
      <c r="B774">
        <v>462543.599000669</v>
      </c>
      <c r="C774">
        <v>978068.626039677</v>
      </c>
    </row>
    <row r="775" spans="1:3">
      <c r="A775">
        <v>773</v>
      </c>
      <c r="B775">
        <v>462543.039938458</v>
      </c>
      <c r="C775">
        <v>978068.405242707</v>
      </c>
    </row>
    <row r="776" spans="1:3">
      <c r="A776">
        <v>774</v>
      </c>
      <c r="B776">
        <v>462537.034530253</v>
      </c>
      <c r="C776">
        <v>978065.938156081</v>
      </c>
    </row>
    <row r="777" spans="1:3">
      <c r="A777">
        <v>775</v>
      </c>
      <c r="B777">
        <v>462535.289898683</v>
      </c>
      <c r="C777">
        <v>978065.154007686</v>
      </c>
    </row>
    <row r="778" spans="1:3">
      <c r="A778">
        <v>776</v>
      </c>
      <c r="B778">
        <v>462535.186930825</v>
      </c>
      <c r="C778">
        <v>978065.156990765</v>
      </c>
    </row>
    <row r="779" spans="1:3">
      <c r="A779">
        <v>777</v>
      </c>
      <c r="B779">
        <v>462532.591407089</v>
      </c>
      <c r="C779">
        <v>978064.022923818</v>
      </c>
    </row>
    <row r="780" spans="1:3">
      <c r="A780">
        <v>778</v>
      </c>
      <c r="B780">
        <v>462532.470694192</v>
      </c>
      <c r="C780">
        <v>978064.030649232</v>
      </c>
    </row>
    <row r="781" spans="1:3">
      <c r="A781">
        <v>779</v>
      </c>
      <c r="B781">
        <v>462532.934108264</v>
      </c>
      <c r="C781">
        <v>978064.206072199</v>
      </c>
    </row>
    <row r="782" spans="1:3">
      <c r="A782">
        <v>780</v>
      </c>
      <c r="B782">
        <v>462534.52061985</v>
      </c>
      <c r="C782">
        <v>978064.757124676</v>
      </c>
    </row>
    <row r="783" spans="1:3">
      <c r="A783">
        <v>781</v>
      </c>
      <c r="B783">
        <v>462529.141044865</v>
      </c>
      <c r="C783">
        <v>978062.669879263</v>
      </c>
    </row>
    <row r="784" spans="1:3">
      <c r="A784">
        <v>782</v>
      </c>
      <c r="B784">
        <v>462531.839327692</v>
      </c>
      <c r="C784">
        <v>978063.628147205</v>
      </c>
    </row>
    <row r="785" spans="1:3">
      <c r="A785">
        <v>783</v>
      </c>
      <c r="B785">
        <v>462531.958335369</v>
      </c>
      <c r="C785">
        <v>978063.721088194</v>
      </c>
    </row>
    <row r="786" spans="1:3">
      <c r="A786">
        <v>784</v>
      </c>
      <c r="B786">
        <v>462532.242949398</v>
      </c>
      <c r="C786">
        <v>978063.786326698</v>
      </c>
    </row>
    <row r="787" spans="1:3">
      <c r="A787">
        <v>785</v>
      </c>
      <c r="B787">
        <v>462531.761854013</v>
      </c>
      <c r="C787">
        <v>978063.663358567</v>
      </c>
    </row>
    <row r="788" spans="1:3">
      <c r="A788">
        <v>786</v>
      </c>
      <c r="B788">
        <v>462530.304672648</v>
      </c>
      <c r="C788">
        <v>978063.041961949</v>
      </c>
    </row>
    <row r="789" spans="1:3">
      <c r="A789">
        <v>787</v>
      </c>
      <c r="B789">
        <v>462532.187881424</v>
      </c>
      <c r="C789">
        <v>978063.798450949</v>
      </c>
    </row>
    <row r="790" spans="1:3">
      <c r="A790">
        <v>788</v>
      </c>
      <c r="B790">
        <v>462533.617218041</v>
      </c>
      <c r="C790">
        <v>978064.259575871</v>
      </c>
    </row>
    <row r="791" spans="1:3">
      <c r="A791">
        <v>789</v>
      </c>
      <c r="B791">
        <v>462532.46319767</v>
      </c>
      <c r="C791">
        <v>978063.761835081</v>
      </c>
    </row>
    <row r="792" spans="1:3">
      <c r="A792">
        <v>790</v>
      </c>
      <c r="B792">
        <v>462534.53963937</v>
      </c>
      <c r="C792">
        <v>978064.52583844</v>
      </c>
    </row>
    <row r="793" spans="1:3">
      <c r="A793">
        <v>791</v>
      </c>
      <c r="B793">
        <v>462534.884285408</v>
      </c>
      <c r="C793">
        <v>978064.721963408</v>
      </c>
    </row>
    <row r="794" spans="1:3">
      <c r="A794">
        <v>792</v>
      </c>
      <c r="B794">
        <v>462534.621648149</v>
      </c>
      <c r="C794">
        <v>978064.621320403</v>
      </c>
    </row>
    <row r="795" spans="1:3">
      <c r="A795">
        <v>793</v>
      </c>
      <c r="B795">
        <v>462534.325075844</v>
      </c>
      <c r="C795">
        <v>978064.372799309</v>
      </c>
    </row>
    <row r="796" spans="1:3">
      <c r="A796">
        <v>794</v>
      </c>
      <c r="B796">
        <v>462538.514292203</v>
      </c>
      <c r="C796">
        <v>978066.07885329</v>
      </c>
    </row>
    <row r="797" spans="1:3">
      <c r="A797">
        <v>795</v>
      </c>
      <c r="B797">
        <v>462537.914448649</v>
      </c>
      <c r="C797">
        <v>978065.843109348</v>
      </c>
    </row>
    <row r="798" spans="1:3">
      <c r="A798">
        <v>796</v>
      </c>
      <c r="B798">
        <v>462537.480876396</v>
      </c>
      <c r="C798">
        <v>978065.625097089</v>
      </c>
    </row>
    <row r="799" spans="1:3">
      <c r="A799">
        <v>797</v>
      </c>
      <c r="B799">
        <v>462536.865420438</v>
      </c>
      <c r="C799">
        <v>978065.381492573</v>
      </c>
    </row>
    <row r="800" spans="1:3">
      <c r="A800">
        <v>798</v>
      </c>
      <c r="B800">
        <v>462540.586730391</v>
      </c>
      <c r="C800">
        <v>978066.896555586</v>
      </c>
    </row>
    <row r="801" spans="1:3">
      <c r="A801">
        <v>799</v>
      </c>
      <c r="B801">
        <v>462542.126596264</v>
      </c>
      <c r="C801">
        <v>978067.604310223</v>
      </c>
    </row>
    <row r="802" spans="1:3">
      <c r="A802">
        <v>800</v>
      </c>
      <c r="B802">
        <v>462540.827910273</v>
      </c>
      <c r="C802">
        <v>978066.855401157</v>
      </c>
    </row>
    <row r="803" spans="1:3">
      <c r="A803">
        <v>801</v>
      </c>
      <c r="B803">
        <v>462541.206753363</v>
      </c>
      <c r="C803">
        <v>978067.248391432</v>
      </c>
    </row>
    <row r="804" spans="1:3">
      <c r="A804">
        <v>802</v>
      </c>
      <c r="B804">
        <v>462537.672806925</v>
      </c>
      <c r="C804">
        <v>978065.603595966</v>
      </c>
    </row>
    <row r="805" spans="1:3">
      <c r="A805">
        <v>803</v>
      </c>
      <c r="B805">
        <v>462537.622136112</v>
      </c>
      <c r="C805">
        <v>978065.770538297</v>
      </c>
    </row>
    <row r="806" spans="1:3">
      <c r="A806">
        <v>804</v>
      </c>
      <c r="B806">
        <v>462542.44165025</v>
      </c>
      <c r="C806">
        <v>978067.564336981</v>
      </c>
    </row>
    <row r="807" spans="1:3">
      <c r="A807">
        <v>805</v>
      </c>
      <c r="B807">
        <v>462536.935386569</v>
      </c>
      <c r="C807">
        <v>978065.44670328</v>
      </c>
    </row>
    <row r="808" spans="1:3">
      <c r="A808">
        <v>806</v>
      </c>
      <c r="B808">
        <v>462532.703409996</v>
      </c>
      <c r="C808">
        <v>978063.554043204</v>
      </c>
    </row>
    <row r="809" spans="1:3">
      <c r="A809">
        <v>807</v>
      </c>
      <c r="B809">
        <v>462538.014622318</v>
      </c>
      <c r="C809">
        <v>978065.890358242</v>
      </c>
    </row>
    <row r="810" spans="1:3">
      <c r="A810">
        <v>808</v>
      </c>
      <c r="B810">
        <v>462537.546511595</v>
      </c>
      <c r="C810">
        <v>978065.661934117</v>
      </c>
    </row>
    <row r="811" spans="1:3">
      <c r="A811">
        <v>809</v>
      </c>
      <c r="B811">
        <v>462537.871428331</v>
      </c>
      <c r="C811">
        <v>978065.846404706</v>
      </c>
    </row>
    <row r="812" spans="1:3">
      <c r="A812">
        <v>810</v>
      </c>
      <c r="B812">
        <v>462538.103056427</v>
      </c>
      <c r="C812">
        <v>978066.020269852</v>
      </c>
    </row>
    <row r="813" spans="1:3">
      <c r="A813">
        <v>811</v>
      </c>
      <c r="B813">
        <v>462537.794873547</v>
      </c>
      <c r="C813">
        <v>978065.774425032</v>
      </c>
    </row>
    <row r="814" spans="1:3">
      <c r="A814">
        <v>812</v>
      </c>
      <c r="B814">
        <v>462538.808683847</v>
      </c>
      <c r="C814">
        <v>978066.237196532</v>
      </c>
    </row>
    <row r="815" spans="1:3">
      <c r="A815">
        <v>813</v>
      </c>
      <c r="B815">
        <v>462538.719621072</v>
      </c>
      <c r="C815">
        <v>978066.144573521</v>
      </c>
    </row>
    <row r="816" spans="1:3">
      <c r="A816">
        <v>814</v>
      </c>
      <c r="B816">
        <v>462535.301247066</v>
      </c>
      <c r="C816">
        <v>978064.715533168</v>
      </c>
    </row>
    <row r="817" spans="1:3">
      <c r="A817">
        <v>815</v>
      </c>
      <c r="B817">
        <v>462538.068570307</v>
      </c>
      <c r="C817">
        <v>978065.942053712</v>
      </c>
    </row>
    <row r="818" spans="1:3">
      <c r="A818">
        <v>816</v>
      </c>
      <c r="B818">
        <v>462536.657323879</v>
      </c>
      <c r="C818">
        <v>978065.372937274</v>
      </c>
    </row>
    <row r="819" spans="1:3">
      <c r="A819">
        <v>817</v>
      </c>
      <c r="B819">
        <v>462536.004326111</v>
      </c>
      <c r="C819">
        <v>978065.147701524</v>
      </c>
    </row>
    <row r="820" spans="1:3">
      <c r="A820">
        <v>818</v>
      </c>
      <c r="B820">
        <v>462536.212803003</v>
      </c>
      <c r="C820">
        <v>978065.224015361</v>
      </c>
    </row>
    <row r="821" spans="1:3">
      <c r="A821">
        <v>819</v>
      </c>
      <c r="B821">
        <v>462537.637412342</v>
      </c>
      <c r="C821">
        <v>978065.801430196</v>
      </c>
    </row>
    <row r="822" spans="1:3">
      <c r="A822">
        <v>820</v>
      </c>
      <c r="B822">
        <v>462535.939285507</v>
      </c>
      <c r="C822">
        <v>978065.080526452</v>
      </c>
    </row>
    <row r="823" spans="1:3">
      <c r="A823">
        <v>821</v>
      </c>
      <c r="B823">
        <v>462535.71423999</v>
      </c>
      <c r="C823">
        <v>978065.041959391</v>
      </c>
    </row>
    <row r="824" spans="1:3">
      <c r="A824">
        <v>822</v>
      </c>
      <c r="B824">
        <v>462535.096172742</v>
      </c>
      <c r="C824">
        <v>978064.798489177</v>
      </c>
    </row>
    <row r="825" spans="1:3">
      <c r="A825">
        <v>823</v>
      </c>
      <c r="B825">
        <v>462533.127240492</v>
      </c>
      <c r="C825">
        <v>978063.921899954</v>
      </c>
    </row>
    <row r="826" spans="1:3">
      <c r="A826">
        <v>824</v>
      </c>
      <c r="B826">
        <v>462533.389498463</v>
      </c>
      <c r="C826">
        <v>978063.996784142</v>
      </c>
    </row>
    <row r="827" spans="1:3">
      <c r="A827">
        <v>825</v>
      </c>
      <c r="B827">
        <v>462535.457821628</v>
      </c>
      <c r="C827">
        <v>978064.871439277</v>
      </c>
    </row>
    <row r="828" spans="1:3">
      <c r="A828">
        <v>826</v>
      </c>
      <c r="B828">
        <v>462533.080807061</v>
      </c>
      <c r="C828">
        <v>978063.908068328</v>
      </c>
    </row>
    <row r="829" spans="1:3">
      <c r="A829">
        <v>827</v>
      </c>
      <c r="B829">
        <v>462531.800938692</v>
      </c>
      <c r="C829">
        <v>978063.414546325</v>
      </c>
    </row>
    <row r="830" spans="1:3">
      <c r="A830">
        <v>828</v>
      </c>
      <c r="B830">
        <v>462532.739601232</v>
      </c>
      <c r="C830">
        <v>978063.73376823</v>
      </c>
    </row>
    <row r="831" spans="1:3">
      <c r="A831">
        <v>829</v>
      </c>
      <c r="B831">
        <v>462538.227926376</v>
      </c>
      <c r="C831">
        <v>978066.038017881</v>
      </c>
    </row>
    <row r="832" spans="1:3">
      <c r="A832">
        <v>830</v>
      </c>
      <c r="B832">
        <v>462533.795288405</v>
      </c>
      <c r="C832">
        <v>978064.176765805</v>
      </c>
    </row>
    <row r="833" spans="1:3">
      <c r="A833">
        <v>831</v>
      </c>
      <c r="B833">
        <v>462533.450247554</v>
      </c>
      <c r="C833">
        <v>978064.006555442</v>
      </c>
    </row>
    <row r="834" spans="1:3">
      <c r="A834">
        <v>832</v>
      </c>
      <c r="B834">
        <v>462533.796568223</v>
      </c>
      <c r="C834">
        <v>978064.145504511</v>
      </c>
    </row>
    <row r="835" spans="1:3">
      <c r="A835">
        <v>833</v>
      </c>
      <c r="B835">
        <v>462533.515424754</v>
      </c>
      <c r="C835">
        <v>978064.043382075</v>
      </c>
    </row>
    <row r="836" spans="1:3">
      <c r="A836">
        <v>834</v>
      </c>
      <c r="B836">
        <v>462533.59471702</v>
      </c>
      <c r="C836">
        <v>978064.059702951</v>
      </c>
    </row>
    <row r="837" spans="1:3">
      <c r="A837">
        <v>835</v>
      </c>
      <c r="B837">
        <v>462533.955803205</v>
      </c>
      <c r="C837">
        <v>978064.228567082</v>
      </c>
    </row>
    <row r="838" spans="1:3">
      <c r="A838">
        <v>836</v>
      </c>
      <c r="B838">
        <v>462532.839929374</v>
      </c>
      <c r="C838">
        <v>978063.713820543</v>
      </c>
    </row>
    <row r="839" spans="1:3">
      <c r="A839">
        <v>837</v>
      </c>
      <c r="B839">
        <v>462533.140895057</v>
      </c>
      <c r="C839">
        <v>978063.836927071</v>
      </c>
    </row>
    <row r="840" spans="1:3">
      <c r="A840">
        <v>838</v>
      </c>
      <c r="B840">
        <v>462534.003342914</v>
      </c>
      <c r="C840">
        <v>978064.085019251</v>
      </c>
    </row>
    <row r="841" spans="1:3">
      <c r="A841">
        <v>839</v>
      </c>
      <c r="B841">
        <v>462533.787592123</v>
      </c>
      <c r="C841">
        <v>978063.990448441</v>
      </c>
    </row>
    <row r="842" spans="1:3">
      <c r="A842">
        <v>840</v>
      </c>
      <c r="B842">
        <v>462533.206998712</v>
      </c>
      <c r="C842">
        <v>978063.736174343</v>
      </c>
    </row>
    <row r="843" spans="1:3">
      <c r="A843">
        <v>841</v>
      </c>
      <c r="B843">
        <v>462534.151762593</v>
      </c>
      <c r="C843">
        <v>978064.172224503</v>
      </c>
    </row>
    <row r="844" spans="1:3">
      <c r="A844">
        <v>842</v>
      </c>
      <c r="B844">
        <v>462532.93198999</v>
      </c>
      <c r="C844">
        <v>978063.660608526</v>
      </c>
    </row>
    <row r="845" spans="1:3">
      <c r="A845">
        <v>843</v>
      </c>
      <c r="B845">
        <v>462534.83738537</v>
      </c>
      <c r="C845">
        <v>978064.446312891</v>
      </c>
    </row>
    <row r="846" spans="1:3">
      <c r="A846">
        <v>844</v>
      </c>
      <c r="B846">
        <v>462538.620579197</v>
      </c>
      <c r="C846">
        <v>978066.007862162</v>
      </c>
    </row>
    <row r="847" spans="1:3">
      <c r="A847">
        <v>845</v>
      </c>
      <c r="B847">
        <v>462539.060121116</v>
      </c>
      <c r="C847">
        <v>978066.166392489</v>
      </c>
    </row>
    <row r="848" spans="1:3">
      <c r="A848">
        <v>846</v>
      </c>
      <c r="B848">
        <v>462539.902582977</v>
      </c>
      <c r="C848">
        <v>978066.522784787</v>
      </c>
    </row>
    <row r="849" spans="1:3">
      <c r="A849">
        <v>847</v>
      </c>
      <c r="B849">
        <v>462538.977271987</v>
      </c>
      <c r="C849">
        <v>978066.17818096</v>
      </c>
    </row>
    <row r="850" spans="1:3">
      <c r="A850">
        <v>848</v>
      </c>
      <c r="B850">
        <v>462539.297929069</v>
      </c>
      <c r="C850">
        <v>978066.195436936</v>
      </c>
    </row>
    <row r="851" spans="1:3">
      <c r="A851">
        <v>849</v>
      </c>
      <c r="B851">
        <v>462537.33280084</v>
      </c>
      <c r="C851">
        <v>978065.449920336</v>
      </c>
    </row>
    <row r="852" spans="1:3">
      <c r="A852">
        <v>850</v>
      </c>
      <c r="B852">
        <v>462539.177127525</v>
      </c>
      <c r="C852">
        <v>978066.208721317</v>
      </c>
    </row>
    <row r="853" spans="1:3">
      <c r="A853">
        <v>851</v>
      </c>
      <c r="B853">
        <v>462539.680386465</v>
      </c>
      <c r="C853">
        <v>978066.448239317</v>
      </c>
    </row>
    <row r="854" spans="1:3">
      <c r="A854">
        <v>852</v>
      </c>
      <c r="B854">
        <v>462539.714639568</v>
      </c>
      <c r="C854">
        <v>978066.511258422</v>
      </c>
    </row>
    <row r="855" spans="1:3">
      <c r="A855">
        <v>853</v>
      </c>
      <c r="B855">
        <v>462539.243501912</v>
      </c>
      <c r="C855">
        <v>978066.314595893</v>
      </c>
    </row>
    <row r="856" spans="1:3">
      <c r="A856">
        <v>854</v>
      </c>
      <c r="B856">
        <v>462539.377438405</v>
      </c>
      <c r="C856">
        <v>978066.434066459</v>
      </c>
    </row>
    <row r="857" spans="1:3">
      <c r="A857">
        <v>855</v>
      </c>
      <c r="B857">
        <v>462540.450534843</v>
      </c>
      <c r="C857">
        <v>978066.808589718</v>
      </c>
    </row>
    <row r="858" spans="1:3">
      <c r="A858">
        <v>856</v>
      </c>
      <c r="B858">
        <v>462539.733344035</v>
      </c>
      <c r="C858">
        <v>978066.507256175</v>
      </c>
    </row>
    <row r="859" spans="1:3">
      <c r="A859">
        <v>857</v>
      </c>
      <c r="B859">
        <v>462539.714103108</v>
      </c>
      <c r="C859">
        <v>978066.508129571</v>
      </c>
    </row>
    <row r="860" spans="1:3">
      <c r="A860">
        <v>858</v>
      </c>
      <c r="B860">
        <v>462539.572651861</v>
      </c>
      <c r="C860">
        <v>978066.425567677</v>
      </c>
    </row>
    <row r="861" spans="1:3">
      <c r="A861">
        <v>859</v>
      </c>
      <c r="B861">
        <v>462539.77161408</v>
      </c>
      <c r="C861">
        <v>978066.494816431</v>
      </c>
    </row>
    <row r="862" spans="1:3">
      <c r="A862">
        <v>860</v>
      </c>
      <c r="B862">
        <v>462539.141674721</v>
      </c>
      <c r="C862">
        <v>978066.206568804</v>
      </c>
    </row>
    <row r="863" spans="1:3">
      <c r="A863">
        <v>861</v>
      </c>
      <c r="B863">
        <v>462540.201247185</v>
      </c>
      <c r="C863">
        <v>978066.709927025</v>
      </c>
    </row>
    <row r="864" spans="1:3">
      <c r="A864">
        <v>862</v>
      </c>
      <c r="B864">
        <v>462539.324518083</v>
      </c>
      <c r="C864">
        <v>978066.331604631</v>
      </c>
    </row>
    <row r="865" spans="1:3">
      <c r="A865">
        <v>863</v>
      </c>
      <c r="B865">
        <v>462539.631247191</v>
      </c>
      <c r="C865">
        <v>978066.4329981</v>
      </c>
    </row>
    <row r="866" spans="1:3">
      <c r="A866">
        <v>864</v>
      </c>
      <c r="B866">
        <v>462537.910439733</v>
      </c>
      <c r="C866">
        <v>978065.762284947</v>
      </c>
    </row>
    <row r="867" spans="1:3">
      <c r="A867">
        <v>865</v>
      </c>
      <c r="B867">
        <v>462538.304227217</v>
      </c>
      <c r="C867">
        <v>978065.870663674</v>
      </c>
    </row>
    <row r="868" spans="1:3">
      <c r="A868">
        <v>866</v>
      </c>
      <c r="B868">
        <v>462537.100612631</v>
      </c>
      <c r="C868">
        <v>978065.458889846</v>
      </c>
    </row>
    <row r="869" spans="1:3">
      <c r="A869">
        <v>867</v>
      </c>
      <c r="B869">
        <v>462537.251726683</v>
      </c>
      <c r="C869">
        <v>978065.488002259</v>
      </c>
    </row>
    <row r="870" spans="1:3">
      <c r="A870">
        <v>868</v>
      </c>
      <c r="B870">
        <v>462538.933300349</v>
      </c>
      <c r="C870">
        <v>978066.268244206</v>
      </c>
    </row>
    <row r="871" spans="1:3">
      <c r="A871">
        <v>869</v>
      </c>
      <c r="B871">
        <v>462537.822817907</v>
      </c>
      <c r="C871">
        <v>978065.749073915</v>
      </c>
    </row>
    <row r="872" spans="1:3">
      <c r="A872">
        <v>870</v>
      </c>
      <c r="B872">
        <v>462538.42179823</v>
      </c>
      <c r="C872">
        <v>978065.903624136</v>
      </c>
    </row>
    <row r="873" spans="1:3">
      <c r="A873">
        <v>871</v>
      </c>
      <c r="B873">
        <v>462537.79769348</v>
      </c>
      <c r="C873">
        <v>978065.652444431</v>
      </c>
    </row>
    <row r="874" spans="1:3">
      <c r="A874">
        <v>872</v>
      </c>
      <c r="B874">
        <v>462539.109814003</v>
      </c>
      <c r="C874">
        <v>978066.158022312</v>
      </c>
    </row>
    <row r="875" spans="1:3">
      <c r="A875">
        <v>873</v>
      </c>
      <c r="B875">
        <v>462540.739900541</v>
      </c>
      <c r="C875">
        <v>978066.869634727</v>
      </c>
    </row>
    <row r="876" spans="1:3">
      <c r="A876">
        <v>874</v>
      </c>
      <c r="B876">
        <v>462538.484513215</v>
      </c>
      <c r="C876">
        <v>978065.981481468</v>
      </c>
    </row>
    <row r="877" spans="1:3">
      <c r="A877">
        <v>875</v>
      </c>
      <c r="B877">
        <v>462539.38683178</v>
      </c>
      <c r="C877">
        <v>978066.302989228</v>
      </c>
    </row>
    <row r="878" spans="1:3">
      <c r="A878">
        <v>876</v>
      </c>
      <c r="B878">
        <v>462535.137258433</v>
      </c>
      <c r="C878">
        <v>978064.498231859</v>
      </c>
    </row>
    <row r="879" spans="1:3">
      <c r="A879">
        <v>877</v>
      </c>
      <c r="B879">
        <v>462538.361904512</v>
      </c>
      <c r="C879">
        <v>978065.913904544</v>
      </c>
    </row>
    <row r="880" spans="1:3">
      <c r="A880">
        <v>878</v>
      </c>
      <c r="B880">
        <v>462537.603638319</v>
      </c>
      <c r="C880">
        <v>978065.589451253</v>
      </c>
    </row>
    <row r="881" spans="1:3">
      <c r="A881">
        <v>879</v>
      </c>
      <c r="B881">
        <v>462538.149276779</v>
      </c>
      <c r="C881">
        <v>978065.816181257</v>
      </c>
    </row>
    <row r="882" spans="1:3">
      <c r="A882">
        <v>880</v>
      </c>
      <c r="B882">
        <v>462538.262797758</v>
      </c>
      <c r="C882">
        <v>978065.836844448</v>
      </c>
    </row>
    <row r="883" spans="1:3">
      <c r="A883">
        <v>881</v>
      </c>
      <c r="B883">
        <v>462537.582623771</v>
      </c>
      <c r="C883">
        <v>978065.59086279</v>
      </c>
    </row>
    <row r="884" spans="1:3">
      <c r="A884">
        <v>882</v>
      </c>
      <c r="B884">
        <v>462537.214310808</v>
      </c>
      <c r="C884">
        <v>978065.42951143</v>
      </c>
    </row>
    <row r="885" spans="1:3">
      <c r="A885">
        <v>883</v>
      </c>
      <c r="B885">
        <v>462537.426519547</v>
      </c>
      <c r="C885">
        <v>978065.494375356</v>
      </c>
    </row>
    <row r="886" spans="1:3">
      <c r="A886">
        <v>884</v>
      </c>
      <c r="B886">
        <v>462536.090987753</v>
      </c>
      <c r="C886">
        <v>978064.937166978</v>
      </c>
    </row>
    <row r="887" spans="1:3">
      <c r="A887">
        <v>885</v>
      </c>
      <c r="B887">
        <v>462537.182142108</v>
      </c>
      <c r="C887">
        <v>978065.407525174</v>
      </c>
    </row>
    <row r="888" spans="1:3">
      <c r="A888">
        <v>886</v>
      </c>
      <c r="B888">
        <v>462537.398294751</v>
      </c>
      <c r="C888">
        <v>978065.546446565</v>
      </c>
    </row>
    <row r="889" spans="1:3">
      <c r="A889">
        <v>887</v>
      </c>
      <c r="B889">
        <v>462537.576150367</v>
      </c>
      <c r="C889">
        <v>978065.600846979</v>
      </c>
    </row>
    <row r="890" spans="1:3">
      <c r="A890">
        <v>888</v>
      </c>
      <c r="B890">
        <v>462537.157671917</v>
      </c>
      <c r="C890">
        <v>978065.372073766</v>
      </c>
    </row>
    <row r="891" spans="1:3">
      <c r="A891">
        <v>889</v>
      </c>
      <c r="B891">
        <v>462537.240136327</v>
      </c>
      <c r="C891">
        <v>978065.424723227</v>
      </c>
    </row>
    <row r="892" spans="1:3">
      <c r="A892">
        <v>890</v>
      </c>
      <c r="B892">
        <v>462536.792553763</v>
      </c>
      <c r="C892">
        <v>978065.181215475</v>
      </c>
    </row>
    <row r="893" spans="1:3">
      <c r="A893">
        <v>891</v>
      </c>
      <c r="B893">
        <v>462536.527882556</v>
      </c>
      <c r="C893">
        <v>978065.128633128</v>
      </c>
    </row>
    <row r="894" spans="1:3">
      <c r="A894">
        <v>892</v>
      </c>
      <c r="B894">
        <v>462537.235552045</v>
      </c>
      <c r="C894">
        <v>978065.447711472</v>
      </c>
    </row>
    <row r="895" spans="1:3">
      <c r="A895">
        <v>893</v>
      </c>
      <c r="B895">
        <v>462537.436383784</v>
      </c>
      <c r="C895">
        <v>978065.465898732</v>
      </c>
    </row>
    <row r="896" spans="1:3">
      <c r="A896">
        <v>894</v>
      </c>
      <c r="B896">
        <v>462537.063825466</v>
      </c>
      <c r="C896">
        <v>978065.34501523</v>
      </c>
    </row>
    <row r="897" spans="1:3">
      <c r="A897">
        <v>895</v>
      </c>
      <c r="B897">
        <v>462537.617280158</v>
      </c>
      <c r="C897">
        <v>978065.560452357</v>
      </c>
    </row>
    <row r="898" spans="1:3">
      <c r="A898">
        <v>896</v>
      </c>
      <c r="B898">
        <v>462537.582037021</v>
      </c>
      <c r="C898">
        <v>978065.575339262</v>
      </c>
    </row>
    <row r="899" spans="1:3">
      <c r="A899">
        <v>897</v>
      </c>
      <c r="B899">
        <v>462538.247819135</v>
      </c>
      <c r="C899">
        <v>978065.86245082</v>
      </c>
    </row>
    <row r="900" spans="1:3">
      <c r="A900">
        <v>898</v>
      </c>
      <c r="B900">
        <v>462537.283415559</v>
      </c>
      <c r="C900">
        <v>978065.459933661</v>
      </c>
    </row>
    <row r="901" spans="1:3">
      <c r="A901">
        <v>899</v>
      </c>
      <c r="B901">
        <v>462536.848825762</v>
      </c>
      <c r="C901">
        <v>978065.305637544</v>
      </c>
    </row>
    <row r="902" spans="1:3">
      <c r="A902">
        <v>900</v>
      </c>
      <c r="B902">
        <v>462537.767760079</v>
      </c>
      <c r="C902">
        <v>978065.660420373</v>
      </c>
    </row>
    <row r="903" spans="1:3">
      <c r="A903">
        <v>901</v>
      </c>
      <c r="B903">
        <v>462539.298182513</v>
      </c>
      <c r="C903">
        <v>978066.328858868</v>
      </c>
    </row>
    <row r="904" spans="1:3">
      <c r="A904">
        <v>902</v>
      </c>
      <c r="B904">
        <v>462536.69327232</v>
      </c>
      <c r="C904">
        <v>978065.217604828</v>
      </c>
    </row>
    <row r="905" spans="1:3">
      <c r="A905">
        <v>903</v>
      </c>
      <c r="B905">
        <v>462537.405911964</v>
      </c>
      <c r="C905">
        <v>978065.489740772</v>
      </c>
    </row>
    <row r="906" spans="1:3">
      <c r="A906">
        <v>904</v>
      </c>
      <c r="B906">
        <v>462537.354218067</v>
      </c>
      <c r="C906">
        <v>978065.494865468</v>
      </c>
    </row>
    <row r="907" spans="1:3">
      <c r="A907">
        <v>905</v>
      </c>
      <c r="B907">
        <v>462537.254538921</v>
      </c>
      <c r="C907">
        <v>978065.465391448</v>
      </c>
    </row>
    <row r="908" spans="1:3">
      <c r="A908">
        <v>906</v>
      </c>
      <c r="B908">
        <v>462537.951051068</v>
      </c>
      <c r="C908">
        <v>978065.731737882</v>
      </c>
    </row>
    <row r="909" spans="1:3">
      <c r="A909">
        <v>907</v>
      </c>
      <c r="B909">
        <v>462537.792864412</v>
      </c>
      <c r="C909">
        <v>978065.655488022</v>
      </c>
    </row>
    <row r="910" spans="1:3">
      <c r="A910">
        <v>908</v>
      </c>
      <c r="B910">
        <v>462537.548899317</v>
      </c>
      <c r="C910">
        <v>978065.558819931</v>
      </c>
    </row>
    <row r="911" spans="1:3">
      <c r="A911">
        <v>909</v>
      </c>
      <c r="B911">
        <v>462537.160175798</v>
      </c>
      <c r="C911">
        <v>978065.40761206</v>
      </c>
    </row>
    <row r="912" spans="1:3">
      <c r="A912">
        <v>910</v>
      </c>
      <c r="B912">
        <v>462537.142266595</v>
      </c>
      <c r="C912">
        <v>978065.39889979</v>
      </c>
    </row>
    <row r="913" spans="1:3">
      <c r="A913">
        <v>911</v>
      </c>
      <c r="B913">
        <v>462536.84086574</v>
      </c>
      <c r="C913">
        <v>978065.241368853</v>
      </c>
    </row>
    <row r="914" spans="1:3">
      <c r="A914">
        <v>912</v>
      </c>
      <c r="B914">
        <v>462536.771630611</v>
      </c>
      <c r="C914">
        <v>978065.220437203</v>
      </c>
    </row>
    <row r="915" spans="1:3">
      <c r="A915">
        <v>913</v>
      </c>
      <c r="B915">
        <v>462536.547217059</v>
      </c>
      <c r="C915">
        <v>978065.129825983</v>
      </c>
    </row>
    <row r="916" spans="1:3">
      <c r="A916">
        <v>914</v>
      </c>
      <c r="B916">
        <v>462537.032147332</v>
      </c>
      <c r="C916">
        <v>978065.335218658</v>
      </c>
    </row>
    <row r="917" spans="1:3">
      <c r="A917">
        <v>915</v>
      </c>
      <c r="B917">
        <v>462536.758128829</v>
      </c>
      <c r="C917">
        <v>978065.222206288</v>
      </c>
    </row>
    <row r="918" spans="1:3">
      <c r="A918">
        <v>916</v>
      </c>
      <c r="B918">
        <v>462536.871975654</v>
      </c>
      <c r="C918">
        <v>978065.276752057</v>
      </c>
    </row>
    <row r="919" spans="1:3">
      <c r="A919">
        <v>917</v>
      </c>
      <c r="B919">
        <v>462537.13531355</v>
      </c>
      <c r="C919">
        <v>978065.369723493</v>
      </c>
    </row>
    <row r="920" spans="1:3">
      <c r="A920">
        <v>918</v>
      </c>
      <c r="B920">
        <v>462536.738031919</v>
      </c>
      <c r="C920">
        <v>978065.158301851</v>
      </c>
    </row>
    <row r="921" spans="1:3">
      <c r="A921">
        <v>919</v>
      </c>
      <c r="B921">
        <v>462536.796569811</v>
      </c>
      <c r="C921">
        <v>978065.186585636</v>
      </c>
    </row>
    <row r="922" spans="1:3">
      <c r="A922">
        <v>920</v>
      </c>
      <c r="B922">
        <v>462537.9187601</v>
      </c>
      <c r="C922">
        <v>978065.656224661</v>
      </c>
    </row>
    <row r="923" spans="1:3">
      <c r="A923">
        <v>921</v>
      </c>
      <c r="B923">
        <v>462537.011153862</v>
      </c>
      <c r="C923">
        <v>978065.264364864</v>
      </c>
    </row>
    <row r="924" spans="1:3">
      <c r="A924">
        <v>922</v>
      </c>
      <c r="B924">
        <v>462535.912146434</v>
      </c>
      <c r="C924">
        <v>978064.781290353</v>
      </c>
    </row>
    <row r="925" spans="1:3">
      <c r="A925">
        <v>923</v>
      </c>
      <c r="B925">
        <v>462536.347609926</v>
      </c>
      <c r="C925">
        <v>978064.992812724</v>
      </c>
    </row>
    <row r="926" spans="1:3">
      <c r="A926">
        <v>924</v>
      </c>
      <c r="B926">
        <v>462536.187377668</v>
      </c>
      <c r="C926">
        <v>978064.944110171</v>
      </c>
    </row>
    <row r="927" spans="1:3">
      <c r="A927">
        <v>925</v>
      </c>
      <c r="B927">
        <v>462536.380685847</v>
      </c>
      <c r="C927">
        <v>978065.010843988</v>
      </c>
    </row>
    <row r="928" spans="1:3">
      <c r="A928">
        <v>926</v>
      </c>
      <c r="B928">
        <v>462535.871514659</v>
      </c>
      <c r="C928">
        <v>978064.797504665</v>
      </c>
    </row>
    <row r="929" spans="1:3">
      <c r="A929">
        <v>927</v>
      </c>
      <c r="B929">
        <v>462535.841619442</v>
      </c>
      <c r="C929">
        <v>978064.814454372</v>
      </c>
    </row>
    <row r="930" spans="1:3">
      <c r="A930">
        <v>928</v>
      </c>
      <c r="B930">
        <v>462536.391571794</v>
      </c>
      <c r="C930">
        <v>978064.989298175</v>
      </c>
    </row>
    <row r="931" spans="1:3">
      <c r="A931">
        <v>929</v>
      </c>
      <c r="B931">
        <v>462537.092457183</v>
      </c>
      <c r="C931">
        <v>978065.280688623</v>
      </c>
    </row>
    <row r="932" spans="1:3">
      <c r="A932">
        <v>930</v>
      </c>
      <c r="B932">
        <v>462534.361942434</v>
      </c>
      <c r="C932">
        <v>978064.148877103</v>
      </c>
    </row>
    <row r="933" spans="1:3">
      <c r="A933">
        <v>931</v>
      </c>
      <c r="B933">
        <v>462536.876007187</v>
      </c>
      <c r="C933">
        <v>978065.186809638</v>
      </c>
    </row>
    <row r="934" spans="1:3">
      <c r="A934">
        <v>932</v>
      </c>
      <c r="B934">
        <v>462536.407995175</v>
      </c>
      <c r="C934">
        <v>978064.97831837</v>
      </c>
    </row>
    <row r="935" spans="1:3">
      <c r="A935">
        <v>933</v>
      </c>
      <c r="B935">
        <v>462537.114261939</v>
      </c>
      <c r="C935">
        <v>978065.297048987</v>
      </c>
    </row>
    <row r="936" spans="1:3">
      <c r="A936">
        <v>934</v>
      </c>
      <c r="B936">
        <v>462536.995504101</v>
      </c>
      <c r="C936">
        <v>978065.227537177</v>
      </c>
    </row>
    <row r="937" spans="1:3">
      <c r="A937">
        <v>935</v>
      </c>
      <c r="B937">
        <v>462536.630817476</v>
      </c>
      <c r="C937">
        <v>978065.089290923</v>
      </c>
    </row>
    <row r="938" spans="1:3">
      <c r="A938">
        <v>936</v>
      </c>
      <c r="B938">
        <v>462536.921545997</v>
      </c>
      <c r="C938">
        <v>978065.218555227</v>
      </c>
    </row>
    <row r="939" spans="1:3">
      <c r="A939">
        <v>937</v>
      </c>
      <c r="B939">
        <v>462536.59076918</v>
      </c>
      <c r="C939">
        <v>978065.067747505</v>
      </c>
    </row>
    <row r="940" spans="1:3">
      <c r="A940">
        <v>938</v>
      </c>
      <c r="B940">
        <v>462536.864260521</v>
      </c>
      <c r="C940">
        <v>978065.209900263</v>
      </c>
    </row>
    <row r="941" spans="1:3">
      <c r="A941">
        <v>939</v>
      </c>
      <c r="B941">
        <v>462536.667359669</v>
      </c>
      <c r="C941">
        <v>978065.097252807</v>
      </c>
    </row>
    <row r="942" spans="1:3">
      <c r="A942">
        <v>940</v>
      </c>
      <c r="B942">
        <v>462536.510259774</v>
      </c>
      <c r="C942">
        <v>978065.031266506</v>
      </c>
    </row>
    <row r="943" spans="1:3">
      <c r="A943">
        <v>941</v>
      </c>
      <c r="B943">
        <v>462537.000443237</v>
      </c>
      <c r="C943">
        <v>978065.239688555</v>
      </c>
    </row>
    <row r="944" spans="1:3">
      <c r="A944">
        <v>942</v>
      </c>
      <c r="B944">
        <v>462536.97048471</v>
      </c>
      <c r="C944">
        <v>978065.218265051</v>
      </c>
    </row>
    <row r="945" spans="1:3">
      <c r="A945">
        <v>943</v>
      </c>
      <c r="B945">
        <v>462536.883523758</v>
      </c>
      <c r="C945">
        <v>978065.175465246</v>
      </c>
    </row>
    <row r="946" spans="1:3">
      <c r="A946">
        <v>944</v>
      </c>
      <c r="B946">
        <v>462537.761103189</v>
      </c>
      <c r="C946">
        <v>978065.566505851</v>
      </c>
    </row>
    <row r="947" spans="1:3">
      <c r="A947">
        <v>945</v>
      </c>
      <c r="B947">
        <v>462536.32093163</v>
      </c>
      <c r="C947">
        <v>978064.930777747</v>
      </c>
    </row>
    <row r="948" spans="1:3">
      <c r="A948">
        <v>946</v>
      </c>
      <c r="B948">
        <v>462536.800706594</v>
      </c>
      <c r="C948">
        <v>978065.084170507</v>
      </c>
    </row>
    <row r="949" spans="1:3">
      <c r="A949">
        <v>947</v>
      </c>
      <c r="B949">
        <v>462535.853146929</v>
      </c>
      <c r="C949">
        <v>978064.739469675</v>
      </c>
    </row>
    <row r="950" spans="1:3">
      <c r="A950">
        <v>948</v>
      </c>
      <c r="B950">
        <v>462535.88515086</v>
      </c>
      <c r="C950">
        <v>978064.718630586</v>
      </c>
    </row>
    <row r="951" spans="1:3">
      <c r="A951">
        <v>949</v>
      </c>
      <c r="B951">
        <v>462536.463398107</v>
      </c>
      <c r="C951">
        <v>978064.989049693</v>
      </c>
    </row>
    <row r="952" spans="1:3">
      <c r="A952">
        <v>950</v>
      </c>
      <c r="B952">
        <v>462535.968079253</v>
      </c>
      <c r="C952">
        <v>978064.790085964</v>
      </c>
    </row>
    <row r="953" spans="1:3">
      <c r="A953">
        <v>951</v>
      </c>
      <c r="B953">
        <v>462536.27854642</v>
      </c>
      <c r="C953">
        <v>978064.898913629</v>
      </c>
    </row>
    <row r="954" spans="1:3">
      <c r="A954">
        <v>952</v>
      </c>
      <c r="B954">
        <v>462536.929483339</v>
      </c>
      <c r="C954">
        <v>978065.159321042</v>
      </c>
    </row>
    <row r="955" spans="1:3">
      <c r="A955">
        <v>953</v>
      </c>
      <c r="B955">
        <v>462536.232948197</v>
      </c>
      <c r="C955">
        <v>978064.902936095</v>
      </c>
    </row>
    <row r="956" spans="1:3">
      <c r="A956">
        <v>954</v>
      </c>
      <c r="B956">
        <v>462536.449754135</v>
      </c>
      <c r="C956">
        <v>978064.975233438</v>
      </c>
    </row>
    <row r="957" spans="1:3">
      <c r="A957">
        <v>955</v>
      </c>
      <c r="B957">
        <v>462536.622489201</v>
      </c>
      <c r="C957">
        <v>978065.066552153</v>
      </c>
    </row>
    <row r="958" spans="1:3">
      <c r="A958">
        <v>956</v>
      </c>
      <c r="B958">
        <v>462536.941842259</v>
      </c>
      <c r="C958">
        <v>978065.180941266</v>
      </c>
    </row>
    <row r="959" spans="1:3">
      <c r="A959">
        <v>957</v>
      </c>
      <c r="B959">
        <v>462535.522686559</v>
      </c>
      <c r="C959">
        <v>978064.598981299</v>
      </c>
    </row>
    <row r="960" spans="1:3">
      <c r="A960">
        <v>958</v>
      </c>
      <c r="B960">
        <v>462536.313376635</v>
      </c>
      <c r="C960">
        <v>978064.915475485</v>
      </c>
    </row>
    <row r="961" spans="1:3">
      <c r="A961">
        <v>959</v>
      </c>
      <c r="B961">
        <v>462536.246440214</v>
      </c>
      <c r="C961">
        <v>978064.901439026</v>
      </c>
    </row>
    <row r="962" spans="1:3">
      <c r="A962">
        <v>960</v>
      </c>
      <c r="B962">
        <v>462536.306059399</v>
      </c>
      <c r="C962">
        <v>978064.915315727</v>
      </c>
    </row>
    <row r="963" spans="1:3">
      <c r="A963">
        <v>961</v>
      </c>
      <c r="B963">
        <v>462536.014498492</v>
      </c>
      <c r="C963">
        <v>978064.78832415</v>
      </c>
    </row>
    <row r="964" spans="1:3">
      <c r="A964">
        <v>962</v>
      </c>
      <c r="B964">
        <v>462536.294248198</v>
      </c>
      <c r="C964">
        <v>978064.903496172</v>
      </c>
    </row>
    <row r="965" spans="1:3">
      <c r="A965">
        <v>963</v>
      </c>
      <c r="B965">
        <v>462536.276066803</v>
      </c>
      <c r="C965">
        <v>978064.898095192</v>
      </c>
    </row>
    <row r="966" spans="1:3">
      <c r="A966">
        <v>964</v>
      </c>
      <c r="B966">
        <v>462536.161672353</v>
      </c>
      <c r="C966">
        <v>978064.845847565</v>
      </c>
    </row>
    <row r="967" spans="1:3">
      <c r="A967">
        <v>965</v>
      </c>
      <c r="B967">
        <v>462536.588870689</v>
      </c>
      <c r="C967">
        <v>978065.037176881</v>
      </c>
    </row>
    <row r="968" spans="1:3">
      <c r="A968">
        <v>966</v>
      </c>
      <c r="B968">
        <v>462536.465805501</v>
      </c>
      <c r="C968">
        <v>978064.980182408</v>
      </c>
    </row>
    <row r="969" spans="1:3">
      <c r="A969">
        <v>967</v>
      </c>
      <c r="B969">
        <v>462536.277019417</v>
      </c>
      <c r="C969">
        <v>978064.897935728</v>
      </c>
    </row>
    <row r="970" spans="1:3">
      <c r="A970">
        <v>968</v>
      </c>
      <c r="B970">
        <v>462536.443844873</v>
      </c>
      <c r="C970">
        <v>978064.98620441</v>
      </c>
    </row>
    <row r="971" spans="1:3">
      <c r="A971">
        <v>969</v>
      </c>
      <c r="B971">
        <v>462536.535063949</v>
      </c>
      <c r="C971">
        <v>978065.00360256</v>
      </c>
    </row>
    <row r="972" spans="1:3">
      <c r="A972">
        <v>970</v>
      </c>
      <c r="B972">
        <v>462536.775964791</v>
      </c>
      <c r="C972">
        <v>978065.092150268</v>
      </c>
    </row>
    <row r="973" spans="1:3">
      <c r="A973">
        <v>971</v>
      </c>
      <c r="B973">
        <v>462536.813149191</v>
      </c>
      <c r="C973">
        <v>978065.106622142</v>
      </c>
    </row>
    <row r="974" spans="1:3">
      <c r="A974">
        <v>972</v>
      </c>
      <c r="B974">
        <v>462536.393441302</v>
      </c>
      <c r="C974">
        <v>978064.937063913</v>
      </c>
    </row>
    <row r="975" spans="1:3">
      <c r="A975">
        <v>973</v>
      </c>
      <c r="B975">
        <v>462536.797389963</v>
      </c>
      <c r="C975">
        <v>978065.106513288</v>
      </c>
    </row>
    <row r="976" spans="1:3">
      <c r="A976">
        <v>974</v>
      </c>
      <c r="B976">
        <v>462536.83518835</v>
      </c>
      <c r="C976">
        <v>978065.122278022</v>
      </c>
    </row>
    <row r="977" spans="1:3">
      <c r="A977">
        <v>975</v>
      </c>
      <c r="B977">
        <v>462536.555903129</v>
      </c>
      <c r="C977">
        <v>978065.004778511</v>
      </c>
    </row>
    <row r="978" spans="1:3">
      <c r="A978">
        <v>976</v>
      </c>
      <c r="B978">
        <v>462537.017607558</v>
      </c>
      <c r="C978">
        <v>978065.210480426</v>
      </c>
    </row>
    <row r="979" spans="1:3">
      <c r="A979">
        <v>977</v>
      </c>
      <c r="B979">
        <v>462536.977835929</v>
      </c>
      <c r="C979">
        <v>978065.176182221</v>
      </c>
    </row>
    <row r="980" spans="1:3">
      <c r="A980">
        <v>978</v>
      </c>
      <c r="B980">
        <v>462536.458771399</v>
      </c>
      <c r="C980">
        <v>978064.955506771</v>
      </c>
    </row>
    <row r="981" spans="1:3">
      <c r="A981">
        <v>979</v>
      </c>
      <c r="B981">
        <v>462536.251931084</v>
      </c>
      <c r="C981">
        <v>978064.861629699</v>
      </c>
    </row>
    <row r="982" spans="1:3">
      <c r="A982">
        <v>980</v>
      </c>
      <c r="B982">
        <v>462535.714048048</v>
      </c>
      <c r="C982">
        <v>978064.660627236</v>
      </c>
    </row>
    <row r="983" spans="1:3">
      <c r="A983">
        <v>981</v>
      </c>
      <c r="B983">
        <v>462535.521883021</v>
      </c>
      <c r="C983">
        <v>978064.586816057</v>
      </c>
    </row>
    <row r="984" spans="1:3">
      <c r="A984">
        <v>982</v>
      </c>
      <c r="B984">
        <v>462536.360424673</v>
      </c>
      <c r="C984">
        <v>978064.943066305</v>
      </c>
    </row>
    <row r="985" spans="1:3">
      <c r="A985">
        <v>983</v>
      </c>
      <c r="B985">
        <v>462535.385113688</v>
      </c>
      <c r="C985">
        <v>978064.5282395</v>
      </c>
    </row>
    <row r="986" spans="1:3">
      <c r="A986">
        <v>984</v>
      </c>
      <c r="B986">
        <v>462535.308660484</v>
      </c>
      <c r="C986">
        <v>978064.501666024</v>
      </c>
    </row>
    <row r="987" spans="1:3">
      <c r="A987">
        <v>985</v>
      </c>
      <c r="B987">
        <v>462535.509064327</v>
      </c>
      <c r="C987">
        <v>978064.570132894</v>
      </c>
    </row>
    <row r="988" spans="1:3">
      <c r="A988">
        <v>986</v>
      </c>
      <c r="B988">
        <v>462535.309406904</v>
      </c>
      <c r="C988">
        <v>978064.493669383</v>
      </c>
    </row>
    <row r="989" spans="1:3">
      <c r="A989">
        <v>987</v>
      </c>
      <c r="B989">
        <v>462535.38554087</v>
      </c>
      <c r="C989">
        <v>978064.526630928</v>
      </c>
    </row>
    <row r="990" spans="1:3">
      <c r="A990">
        <v>988</v>
      </c>
      <c r="B990">
        <v>462535.538241001</v>
      </c>
      <c r="C990">
        <v>978064.595515086</v>
      </c>
    </row>
    <row r="991" spans="1:3">
      <c r="A991">
        <v>989</v>
      </c>
      <c r="B991">
        <v>462535.362114221</v>
      </c>
      <c r="C991">
        <v>978064.516232722</v>
      </c>
    </row>
    <row r="992" spans="1:3">
      <c r="A992">
        <v>990</v>
      </c>
      <c r="B992">
        <v>462534.883539216</v>
      </c>
      <c r="C992">
        <v>978064.303710936</v>
      </c>
    </row>
    <row r="993" spans="1:3">
      <c r="A993">
        <v>991</v>
      </c>
      <c r="B993">
        <v>462535.447032444</v>
      </c>
      <c r="C993">
        <v>978064.554873413</v>
      </c>
    </row>
    <row r="994" spans="1:3">
      <c r="A994">
        <v>992</v>
      </c>
      <c r="B994">
        <v>462534.951605437</v>
      </c>
      <c r="C994">
        <v>978064.331262776</v>
      </c>
    </row>
    <row r="995" spans="1:3">
      <c r="A995">
        <v>993</v>
      </c>
      <c r="B995">
        <v>462534.805744251</v>
      </c>
      <c r="C995">
        <v>978064.276890514</v>
      </c>
    </row>
    <row r="996" spans="1:3">
      <c r="A996">
        <v>994</v>
      </c>
      <c r="B996">
        <v>462534.842253677</v>
      </c>
      <c r="C996">
        <v>978064.304941776</v>
      </c>
    </row>
    <row r="997" spans="1:3">
      <c r="A997">
        <v>995</v>
      </c>
      <c r="B997">
        <v>462535.000102239</v>
      </c>
      <c r="C997">
        <v>978064.354095733</v>
      </c>
    </row>
    <row r="998" spans="1:3">
      <c r="A998">
        <v>996</v>
      </c>
      <c r="B998">
        <v>462534.439075966</v>
      </c>
      <c r="C998">
        <v>978064.131179951</v>
      </c>
    </row>
    <row r="999" spans="1:3">
      <c r="A999">
        <v>997</v>
      </c>
      <c r="B999">
        <v>462534.862266691</v>
      </c>
      <c r="C999">
        <v>978064.288512416</v>
      </c>
    </row>
    <row r="1000" spans="1:3">
      <c r="A1000">
        <v>998</v>
      </c>
      <c r="B1000">
        <v>462535.036183171</v>
      </c>
      <c r="C1000">
        <v>978064.372746799</v>
      </c>
    </row>
    <row r="1001" spans="1:3">
      <c r="A1001">
        <v>999</v>
      </c>
      <c r="B1001">
        <v>462534.891621576</v>
      </c>
      <c r="C1001">
        <v>978064.316984361</v>
      </c>
    </row>
    <row r="1002" spans="1:3">
      <c r="A1002">
        <v>1000</v>
      </c>
      <c r="B1002">
        <v>462535.258985283</v>
      </c>
      <c r="C1002">
        <v>978064.459676134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6438587.98471487</v>
      </c>
      <c r="C2">
        <v>0</v>
      </c>
    </row>
    <row r="3" spans="1:3">
      <c r="A3">
        <v>1</v>
      </c>
      <c r="B3">
        <v>19709305.4291457</v>
      </c>
      <c r="C3">
        <v>482134.390009094</v>
      </c>
    </row>
    <row r="4" spans="1:3">
      <c r="A4">
        <v>2</v>
      </c>
      <c r="B4">
        <v>18673290.6625697</v>
      </c>
      <c r="C4">
        <v>480911.538643095</v>
      </c>
    </row>
    <row r="5" spans="1:3">
      <c r="A5">
        <v>3</v>
      </c>
      <c r="B5">
        <v>17895134.6253252</v>
      </c>
      <c r="C5">
        <v>480776.626521156</v>
      </c>
    </row>
    <row r="6" spans="1:3">
      <c r="A6">
        <v>4</v>
      </c>
      <c r="B6">
        <v>17675934.8577359</v>
      </c>
      <c r="C6">
        <v>482878.017160496</v>
      </c>
    </row>
    <row r="7" spans="1:3">
      <c r="A7">
        <v>5</v>
      </c>
      <c r="B7">
        <v>17305524.6477337</v>
      </c>
      <c r="C7">
        <v>483796.376131132</v>
      </c>
    </row>
    <row r="8" spans="1:3">
      <c r="A8">
        <v>6</v>
      </c>
      <c r="B8">
        <v>17125244.15445</v>
      </c>
      <c r="C8">
        <v>485662.46910081</v>
      </c>
    </row>
    <row r="9" spans="1:3">
      <c r="A9">
        <v>7</v>
      </c>
      <c r="B9">
        <v>16785610.0723808</v>
      </c>
      <c r="C9">
        <v>487133.785195852</v>
      </c>
    </row>
    <row r="10" spans="1:3">
      <c r="A10">
        <v>8</v>
      </c>
      <c r="B10">
        <v>16622314.3406464</v>
      </c>
      <c r="C10">
        <v>489241.698282658</v>
      </c>
    </row>
    <row r="11" spans="1:3">
      <c r="A11">
        <v>9</v>
      </c>
      <c r="B11">
        <v>16297118.3125727</v>
      </c>
      <c r="C11">
        <v>490868.099552117</v>
      </c>
    </row>
    <row r="12" spans="1:3">
      <c r="A12">
        <v>10</v>
      </c>
      <c r="B12">
        <v>16142875.1251516</v>
      </c>
      <c r="C12">
        <v>492854.914148504</v>
      </c>
    </row>
    <row r="13" spans="1:3">
      <c r="A13">
        <v>11</v>
      </c>
      <c r="B13">
        <v>15826140.0198851</v>
      </c>
      <c r="C13">
        <v>494322.520813068</v>
      </c>
    </row>
    <row r="14" spans="1:3">
      <c r="A14">
        <v>12</v>
      </c>
      <c r="B14">
        <v>15677328.6845607</v>
      </c>
      <c r="C14">
        <v>496114.533361303</v>
      </c>
    </row>
    <row r="15" spans="1:3">
      <c r="A15">
        <v>13</v>
      </c>
      <c r="B15">
        <v>15365956.02527</v>
      </c>
      <c r="C15">
        <v>497373.204719179</v>
      </c>
    </row>
    <row r="16" spans="1:3">
      <c r="A16">
        <v>14</v>
      </c>
      <c r="B16">
        <v>15220615.4880665</v>
      </c>
      <c r="C16">
        <v>498938.685554193</v>
      </c>
    </row>
    <row r="17" spans="1:3">
      <c r="A17">
        <v>15</v>
      </c>
      <c r="B17">
        <v>14912746.9373798</v>
      </c>
      <c r="C17">
        <v>499961.632956792</v>
      </c>
    </row>
    <row r="18" spans="1:3">
      <c r="A18">
        <v>16</v>
      </c>
      <c r="B18">
        <v>14769848.5506112</v>
      </c>
      <c r="C18">
        <v>501282.501121307</v>
      </c>
    </row>
    <row r="19" spans="1:3">
      <c r="A19">
        <v>17</v>
      </c>
      <c r="B19">
        <v>14464932.7750254</v>
      </c>
      <c r="C19">
        <v>502054.216996394</v>
      </c>
    </row>
    <row r="20" spans="1:3">
      <c r="A20">
        <v>18</v>
      </c>
      <c r="B20">
        <v>14323802.8922045</v>
      </c>
      <c r="C20">
        <v>503119.539667433</v>
      </c>
    </row>
    <row r="21" spans="1:3">
      <c r="A21">
        <v>19</v>
      </c>
      <c r="B21">
        <v>14021406.3433378</v>
      </c>
      <c r="C21">
        <v>503630.576879572</v>
      </c>
    </row>
    <row r="22" spans="1:3">
      <c r="A22">
        <v>20</v>
      </c>
      <c r="B22">
        <v>13881566.517989</v>
      </c>
      <c r="C22">
        <v>504426.299065623</v>
      </c>
    </row>
    <row r="23" spans="1:3">
      <c r="A23">
        <v>21</v>
      </c>
      <c r="B23">
        <v>13581303.4679617</v>
      </c>
      <c r="C23">
        <v>504663.919450528</v>
      </c>
    </row>
    <row r="24" spans="1:3">
      <c r="A24">
        <v>22</v>
      </c>
      <c r="B24">
        <v>13442916.4173548</v>
      </c>
      <c r="C24">
        <v>505194.672902278</v>
      </c>
    </row>
    <row r="25" spans="1:3">
      <c r="A25">
        <v>23</v>
      </c>
      <c r="B25">
        <v>13145435.9660898</v>
      </c>
      <c r="C25">
        <v>505163.637526246</v>
      </c>
    </row>
    <row r="26" spans="1:3">
      <c r="A26">
        <v>24</v>
      </c>
      <c r="B26">
        <v>13008078.8785953</v>
      </c>
      <c r="C26">
        <v>505423.069516438</v>
      </c>
    </row>
    <row r="27" spans="1:3">
      <c r="A27">
        <v>25</v>
      </c>
      <c r="B27">
        <v>12713191.1307303</v>
      </c>
      <c r="C27">
        <v>505117.626061359</v>
      </c>
    </row>
    <row r="28" spans="1:3">
      <c r="A28">
        <v>26</v>
      </c>
      <c r="B28">
        <v>11989113.167744</v>
      </c>
      <c r="C28">
        <v>514972.190094308</v>
      </c>
    </row>
    <row r="29" spans="1:3">
      <c r="A29">
        <v>27</v>
      </c>
      <c r="B29">
        <v>11641544.8424653</v>
      </c>
      <c r="C29">
        <v>522165.336128609</v>
      </c>
    </row>
    <row r="30" spans="1:3">
      <c r="A30">
        <v>28</v>
      </c>
      <c r="B30">
        <v>11351354.3946035</v>
      </c>
      <c r="C30">
        <v>530026.0525445</v>
      </c>
    </row>
    <row r="31" spans="1:3">
      <c r="A31">
        <v>29</v>
      </c>
      <c r="B31">
        <v>11284412.9420041</v>
      </c>
      <c r="C31">
        <v>531087.282519575</v>
      </c>
    </row>
    <row r="32" spans="1:3">
      <c r="A32">
        <v>30</v>
      </c>
      <c r="B32">
        <v>11283754.2592585</v>
      </c>
      <c r="C32">
        <v>531659.074868959</v>
      </c>
    </row>
    <row r="33" spans="1:3">
      <c r="A33">
        <v>31</v>
      </c>
      <c r="B33">
        <v>11137683.8129732</v>
      </c>
      <c r="C33">
        <v>535112.526688271</v>
      </c>
    </row>
    <row r="34" spans="1:3">
      <c r="A34">
        <v>32</v>
      </c>
      <c r="B34">
        <v>11135900.5886597</v>
      </c>
      <c r="C34">
        <v>535620.599011112</v>
      </c>
    </row>
    <row r="35" spans="1:3">
      <c r="A35">
        <v>33</v>
      </c>
      <c r="B35">
        <v>10998520.3999606</v>
      </c>
      <c r="C35">
        <v>538814.102850121</v>
      </c>
    </row>
    <row r="36" spans="1:3">
      <c r="A36">
        <v>34</v>
      </c>
      <c r="B36">
        <v>10995956.3608544</v>
      </c>
      <c r="C36">
        <v>539264.631956909</v>
      </c>
    </row>
    <row r="37" spans="1:3">
      <c r="A37">
        <v>35</v>
      </c>
      <c r="B37">
        <v>10860662.8422039</v>
      </c>
      <c r="C37">
        <v>542605.278501964</v>
      </c>
    </row>
    <row r="38" spans="1:3">
      <c r="A38">
        <v>36</v>
      </c>
      <c r="B38">
        <v>10857495.3358749</v>
      </c>
      <c r="C38">
        <v>542994.670847164</v>
      </c>
    </row>
    <row r="39" spans="1:3">
      <c r="A39">
        <v>37</v>
      </c>
      <c r="B39">
        <v>10722666.6909179</v>
      </c>
      <c r="C39">
        <v>546694.499599695</v>
      </c>
    </row>
    <row r="40" spans="1:3">
      <c r="A40">
        <v>38</v>
      </c>
      <c r="B40">
        <v>10719013.3140027</v>
      </c>
      <c r="C40">
        <v>547017.269881769</v>
      </c>
    </row>
    <row r="41" spans="1:3">
      <c r="A41">
        <v>39</v>
      </c>
      <c r="B41">
        <v>10584334.6873294</v>
      </c>
      <c r="C41">
        <v>551168.457217752</v>
      </c>
    </row>
    <row r="42" spans="1:3">
      <c r="A42">
        <v>40</v>
      </c>
      <c r="B42">
        <v>10580278.1717034</v>
      </c>
      <c r="C42">
        <v>551425.533356709</v>
      </c>
    </row>
    <row r="43" spans="1:3">
      <c r="A43">
        <v>41</v>
      </c>
      <c r="B43">
        <v>10445944.2711884</v>
      </c>
      <c r="C43">
        <v>556084.191625227</v>
      </c>
    </row>
    <row r="44" spans="1:3">
      <c r="A44">
        <v>42</v>
      </c>
      <c r="B44">
        <v>10441571.8686367</v>
      </c>
      <c r="C44">
        <v>556268.90506547</v>
      </c>
    </row>
    <row r="45" spans="1:3">
      <c r="A45">
        <v>43</v>
      </c>
      <c r="B45">
        <v>10308402.8877326</v>
      </c>
      <c r="C45">
        <v>561484.256698376</v>
      </c>
    </row>
    <row r="46" spans="1:3">
      <c r="A46">
        <v>44</v>
      </c>
      <c r="B46">
        <v>10303791.8057822</v>
      </c>
      <c r="C46">
        <v>561598.204804695</v>
      </c>
    </row>
    <row r="47" spans="1:3">
      <c r="A47">
        <v>45</v>
      </c>
      <c r="B47">
        <v>10172561.4929077</v>
      </c>
      <c r="C47">
        <v>567412.22082528</v>
      </c>
    </row>
    <row r="48" spans="1:3">
      <c r="A48">
        <v>46</v>
      </c>
      <c r="B48">
        <v>10167796.4599573</v>
      </c>
      <c r="C48">
        <v>567458.85613113</v>
      </c>
    </row>
    <row r="49" spans="1:3">
      <c r="A49">
        <v>47</v>
      </c>
      <c r="B49">
        <v>10039242.725678</v>
      </c>
      <c r="C49">
        <v>573886.594028151</v>
      </c>
    </row>
    <row r="50" spans="1:3">
      <c r="A50">
        <v>48</v>
      </c>
      <c r="B50">
        <v>10034359.6165834</v>
      </c>
      <c r="C50">
        <v>573861.898323641</v>
      </c>
    </row>
    <row r="51" spans="1:3">
      <c r="A51">
        <v>49</v>
      </c>
      <c r="B51">
        <v>9909548.01131919</v>
      </c>
      <c r="C51">
        <v>580891.880991036</v>
      </c>
    </row>
    <row r="52" spans="1:3">
      <c r="A52">
        <v>50</v>
      </c>
      <c r="B52">
        <v>9879426.70892002</v>
      </c>
      <c r="C52">
        <v>582848.982448612</v>
      </c>
    </row>
    <row r="53" spans="1:3">
      <c r="A53">
        <v>51</v>
      </c>
      <c r="B53">
        <v>9639051.82483738</v>
      </c>
      <c r="C53">
        <v>595368.927164889</v>
      </c>
    </row>
    <row r="54" spans="1:3">
      <c r="A54">
        <v>52</v>
      </c>
      <c r="B54">
        <v>9488613.19609402</v>
      </c>
      <c r="C54">
        <v>605631.532265062</v>
      </c>
    </row>
    <row r="55" spans="1:3">
      <c r="A55">
        <v>53</v>
      </c>
      <c r="B55">
        <v>9359963.33859366</v>
      </c>
      <c r="C55">
        <v>615852.700445575</v>
      </c>
    </row>
    <row r="56" spans="1:3">
      <c r="A56">
        <v>54</v>
      </c>
      <c r="B56">
        <v>9262048.95467532</v>
      </c>
      <c r="C56">
        <v>620875.427969698</v>
      </c>
    </row>
    <row r="57" spans="1:3">
      <c r="A57">
        <v>55</v>
      </c>
      <c r="B57">
        <v>9229782.91250454</v>
      </c>
      <c r="C57">
        <v>624185.485065416</v>
      </c>
    </row>
    <row r="58" spans="1:3">
      <c r="A58">
        <v>56</v>
      </c>
      <c r="B58">
        <v>9230793.19137631</v>
      </c>
      <c r="C58">
        <v>624719.091809722</v>
      </c>
    </row>
    <row r="59" spans="1:3">
      <c r="A59">
        <v>57</v>
      </c>
      <c r="B59">
        <v>9164275.14376598</v>
      </c>
      <c r="C59">
        <v>630848.187083622</v>
      </c>
    </row>
    <row r="60" spans="1:3">
      <c r="A60">
        <v>58</v>
      </c>
      <c r="B60">
        <v>9136102.18101175</v>
      </c>
      <c r="C60">
        <v>634624.401939684</v>
      </c>
    </row>
    <row r="61" spans="1:3">
      <c r="A61">
        <v>59</v>
      </c>
      <c r="B61">
        <v>9138465.37950695</v>
      </c>
      <c r="C61">
        <v>635004.15115366</v>
      </c>
    </row>
    <row r="62" spans="1:3">
      <c r="A62">
        <v>60</v>
      </c>
      <c r="B62">
        <v>9078700.17905902</v>
      </c>
      <c r="C62">
        <v>640381.656498808</v>
      </c>
    </row>
    <row r="63" spans="1:3">
      <c r="A63">
        <v>61</v>
      </c>
      <c r="B63">
        <v>9081096.45852383</v>
      </c>
      <c r="C63">
        <v>640691.872493716</v>
      </c>
    </row>
    <row r="64" spans="1:3">
      <c r="A64">
        <v>62</v>
      </c>
      <c r="B64">
        <v>9012329.27886039</v>
      </c>
      <c r="C64">
        <v>647208.052827399</v>
      </c>
    </row>
    <row r="65" spans="1:3">
      <c r="A65">
        <v>63</v>
      </c>
      <c r="B65">
        <v>8944777.26631464</v>
      </c>
      <c r="C65">
        <v>654178.451167009</v>
      </c>
    </row>
    <row r="66" spans="1:3">
      <c r="A66">
        <v>64</v>
      </c>
      <c r="B66">
        <v>8917689.45074687</v>
      </c>
      <c r="C66">
        <v>657531.419851627</v>
      </c>
    </row>
    <row r="67" spans="1:3">
      <c r="A67">
        <v>65</v>
      </c>
      <c r="B67">
        <v>8919821.94937188</v>
      </c>
      <c r="C67">
        <v>657661.972632844</v>
      </c>
    </row>
    <row r="68" spans="1:3">
      <c r="A68">
        <v>66</v>
      </c>
      <c r="B68">
        <v>8856203.1499144</v>
      </c>
      <c r="C68">
        <v>663882.441975649</v>
      </c>
    </row>
    <row r="69" spans="1:3">
      <c r="A69">
        <v>67</v>
      </c>
      <c r="B69">
        <v>8789396.39191186</v>
      </c>
      <c r="C69">
        <v>670871.278809388</v>
      </c>
    </row>
    <row r="70" spans="1:3">
      <c r="A70">
        <v>68</v>
      </c>
      <c r="B70">
        <v>8763685.92330595</v>
      </c>
      <c r="C70">
        <v>673760.395133338</v>
      </c>
    </row>
    <row r="71" spans="1:3">
      <c r="A71">
        <v>69</v>
      </c>
      <c r="B71">
        <v>8765227.89517331</v>
      </c>
      <c r="C71">
        <v>673700.344235591</v>
      </c>
    </row>
    <row r="72" spans="1:3">
      <c r="A72">
        <v>70</v>
      </c>
      <c r="B72">
        <v>8704616.05127554</v>
      </c>
      <c r="C72">
        <v>680135.193724655</v>
      </c>
    </row>
    <row r="73" spans="1:3">
      <c r="A73">
        <v>71</v>
      </c>
      <c r="B73">
        <v>8643401.21815703</v>
      </c>
      <c r="C73">
        <v>686617.634240678</v>
      </c>
    </row>
    <row r="74" spans="1:3">
      <c r="A74">
        <v>72</v>
      </c>
      <c r="B74">
        <v>8620793.26508733</v>
      </c>
      <c r="C74">
        <v>688772.969404736</v>
      </c>
    </row>
    <row r="75" spans="1:3">
      <c r="A75">
        <v>73</v>
      </c>
      <c r="B75">
        <v>8621730.95692129</v>
      </c>
      <c r="C75">
        <v>688519.594388664</v>
      </c>
    </row>
    <row r="76" spans="1:3">
      <c r="A76">
        <v>74</v>
      </c>
      <c r="B76">
        <v>8568895.67911879</v>
      </c>
      <c r="C76">
        <v>694587.234056298</v>
      </c>
    </row>
    <row r="77" spans="1:3">
      <c r="A77">
        <v>75</v>
      </c>
      <c r="B77">
        <v>8517576.01577034</v>
      </c>
      <c r="C77">
        <v>699897.475522868</v>
      </c>
    </row>
    <row r="78" spans="1:3">
      <c r="A78">
        <v>76</v>
      </c>
      <c r="B78">
        <v>8432574.39498184</v>
      </c>
      <c r="C78">
        <v>712769.813379852</v>
      </c>
    </row>
    <row r="79" spans="1:3">
      <c r="A79">
        <v>77</v>
      </c>
      <c r="B79">
        <v>8371879.80205365</v>
      </c>
      <c r="C79">
        <v>722638.577495782</v>
      </c>
    </row>
    <row r="80" spans="1:3">
      <c r="A80">
        <v>78</v>
      </c>
      <c r="B80">
        <v>8313213.51984742</v>
      </c>
      <c r="C80">
        <v>732597.380919755</v>
      </c>
    </row>
    <row r="81" spans="1:3">
      <c r="A81">
        <v>79</v>
      </c>
      <c r="B81">
        <v>8264402.97052477</v>
      </c>
      <c r="C81">
        <v>743988.339198726</v>
      </c>
    </row>
    <row r="82" spans="1:3">
      <c r="A82">
        <v>80</v>
      </c>
      <c r="B82">
        <v>8246592.40652286</v>
      </c>
      <c r="C82">
        <v>746664.128886641</v>
      </c>
    </row>
    <row r="83" spans="1:3">
      <c r="A83">
        <v>81</v>
      </c>
      <c r="B83">
        <v>8249929.50940447</v>
      </c>
      <c r="C83">
        <v>746053.569002529</v>
      </c>
    </row>
    <row r="84" spans="1:3">
      <c r="A84">
        <v>82</v>
      </c>
      <c r="B84">
        <v>8211954.59123773</v>
      </c>
      <c r="C84">
        <v>752489.70037167</v>
      </c>
    </row>
    <row r="85" spans="1:3">
      <c r="A85">
        <v>83</v>
      </c>
      <c r="B85">
        <v>8199160.0013869</v>
      </c>
      <c r="C85">
        <v>754294.270768701</v>
      </c>
    </row>
    <row r="86" spans="1:3">
      <c r="A86">
        <v>84</v>
      </c>
      <c r="B86">
        <v>8203028.49744386</v>
      </c>
      <c r="C86">
        <v>753708.980501562</v>
      </c>
    </row>
    <row r="87" spans="1:3">
      <c r="A87">
        <v>85</v>
      </c>
      <c r="B87">
        <v>8167177.32103844</v>
      </c>
      <c r="C87">
        <v>760084.385953668</v>
      </c>
    </row>
    <row r="88" spans="1:3">
      <c r="A88">
        <v>86</v>
      </c>
      <c r="B88">
        <v>8158826.9578446</v>
      </c>
      <c r="C88">
        <v>762108.023880124</v>
      </c>
    </row>
    <row r="89" spans="1:3">
      <c r="A89">
        <v>87</v>
      </c>
      <c r="B89">
        <v>8157184.33212142</v>
      </c>
      <c r="C89">
        <v>762300.29120106</v>
      </c>
    </row>
    <row r="90" spans="1:3">
      <c r="A90">
        <v>88</v>
      </c>
      <c r="B90">
        <v>8109065.84465148</v>
      </c>
      <c r="C90">
        <v>771623.502345069</v>
      </c>
    </row>
    <row r="91" spans="1:3">
      <c r="A91">
        <v>89</v>
      </c>
      <c r="B91">
        <v>8089846.97402963</v>
      </c>
      <c r="C91">
        <v>776007.631880967</v>
      </c>
    </row>
    <row r="92" spans="1:3">
      <c r="A92">
        <v>90</v>
      </c>
      <c r="B92">
        <v>8093601.77651072</v>
      </c>
      <c r="C92">
        <v>775644.768237785</v>
      </c>
    </row>
    <row r="93" spans="1:3">
      <c r="A93">
        <v>91</v>
      </c>
      <c r="B93">
        <v>8075371.61617477</v>
      </c>
      <c r="C93">
        <v>779088.231130778</v>
      </c>
    </row>
    <row r="94" spans="1:3">
      <c r="A94">
        <v>92</v>
      </c>
      <c r="B94">
        <v>8073945.87182555</v>
      </c>
      <c r="C94">
        <v>779157.761528312</v>
      </c>
    </row>
    <row r="95" spans="1:3">
      <c r="A95">
        <v>93</v>
      </c>
      <c r="B95">
        <v>8028612.71560663</v>
      </c>
      <c r="C95">
        <v>789548.960593194</v>
      </c>
    </row>
    <row r="96" spans="1:3">
      <c r="A96">
        <v>94</v>
      </c>
      <c r="B96">
        <v>8011099.51823478</v>
      </c>
      <c r="C96">
        <v>794072.943816302</v>
      </c>
    </row>
    <row r="97" spans="1:3">
      <c r="A97">
        <v>95</v>
      </c>
      <c r="B97">
        <v>8014087.49809488</v>
      </c>
      <c r="C97">
        <v>793984.576985748</v>
      </c>
    </row>
    <row r="98" spans="1:3">
      <c r="A98">
        <v>96</v>
      </c>
      <c r="B98">
        <v>7977349.19540085</v>
      </c>
      <c r="C98">
        <v>802495.227474523</v>
      </c>
    </row>
    <row r="99" spans="1:3">
      <c r="A99">
        <v>97</v>
      </c>
      <c r="B99">
        <v>7948154.37741218</v>
      </c>
      <c r="C99">
        <v>811510.62739108</v>
      </c>
    </row>
    <row r="100" spans="1:3">
      <c r="A100">
        <v>98</v>
      </c>
      <c r="B100">
        <v>7939934.38300981</v>
      </c>
      <c r="C100">
        <v>815499.756888853</v>
      </c>
    </row>
    <row r="101" spans="1:3">
      <c r="A101">
        <v>99</v>
      </c>
      <c r="B101">
        <v>7938622.00549717</v>
      </c>
      <c r="C101">
        <v>815286.699174402</v>
      </c>
    </row>
    <row r="102" spans="1:3">
      <c r="A102">
        <v>100</v>
      </c>
      <c r="B102">
        <v>7906055.39625356</v>
      </c>
      <c r="C102">
        <v>825594.358598507</v>
      </c>
    </row>
    <row r="103" spans="1:3">
      <c r="A103">
        <v>101</v>
      </c>
      <c r="B103">
        <v>7866436.24651899</v>
      </c>
      <c r="C103">
        <v>837244.340492798</v>
      </c>
    </row>
    <row r="104" spans="1:3">
      <c r="A104">
        <v>102</v>
      </c>
      <c r="B104">
        <v>7836098.88409214</v>
      </c>
      <c r="C104">
        <v>846691.838169344</v>
      </c>
    </row>
    <row r="105" spans="1:3">
      <c r="A105">
        <v>103</v>
      </c>
      <c r="B105">
        <v>7805417.40300903</v>
      </c>
      <c r="C105">
        <v>857307.472020766</v>
      </c>
    </row>
    <row r="106" spans="1:3">
      <c r="A106">
        <v>104</v>
      </c>
      <c r="B106">
        <v>7776954.29599804</v>
      </c>
      <c r="C106">
        <v>864630.70243067</v>
      </c>
    </row>
    <row r="107" spans="1:3">
      <c r="A107">
        <v>105</v>
      </c>
      <c r="B107">
        <v>7766172.56516784</v>
      </c>
      <c r="C107">
        <v>869173.001931397</v>
      </c>
    </row>
    <row r="108" spans="1:3">
      <c r="A108">
        <v>106</v>
      </c>
      <c r="B108">
        <v>7765964.28553167</v>
      </c>
      <c r="C108">
        <v>869125.456373466</v>
      </c>
    </row>
    <row r="109" spans="1:3">
      <c r="A109">
        <v>107</v>
      </c>
      <c r="B109">
        <v>7745360.92541861</v>
      </c>
      <c r="C109">
        <v>877585.18221482</v>
      </c>
    </row>
    <row r="110" spans="1:3">
      <c r="A110">
        <v>108</v>
      </c>
      <c r="B110">
        <v>7737521.02975558</v>
      </c>
      <c r="C110">
        <v>881246.12433564</v>
      </c>
    </row>
    <row r="111" spans="1:3">
      <c r="A111">
        <v>109</v>
      </c>
      <c r="B111">
        <v>7737155.59466022</v>
      </c>
      <c r="C111">
        <v>881358.549067067</v>
      </c>
    </row>
    <row r="112" spans="1:3">
      <c r="A112">
        <v>110</v>
      </c>
      <c r="B112">
        <v>7718497.10520668</v>
      </c>
      <c r="C112">
        <v>889469.330143869</v>
      </c>
    </row>
    <row r="113" spans="1:3">
      <c r="A113">
        <v>111</v>
      </c>
      <c r="B113">
        <v>7705717.08728764</v>
      </c>
      <c r="C113">
        <v>895754.861377663</v>
      </c>
    </row>
    <row r="114" spans="1:3">
      <c r="A114">
        <v>112</v>
      </c>
      <c r="B114">
        <v>7701755.04697781</v>
      </c>
      <c r="C114">
        <v>897474.43211955</v>
      </c>
    </row>
    <row r="115" spans="1:3">
      <c r="A115">
        <v>113</v>
      </c>
      <c r="B115">
        <v>7701628.67219614</v>
      </c>
      <c r="C115">
        <v>897819.347036955</v>
      </c>
    </row>
    <row r="116" spans="1:3">
      <c r="A116">
        <v>114</v>
      </c>
      <c r="B116">
        <v>7676608.77707394</v>
      </c>
      <c r="C116">
        <v>909325.376939276</v>
      </c>
    </row>
    <row r="117" spans="1:3">
      <c r="A117">
        <v>115</v>
      </c>
      <c r="B117">
        <v>7663838.9830347</v>
      </c>
      <c r="C117">
        <v>915144.995289117</v>
      </c>
    </row>
    <row r="118" spans="1:3">
      <c r="A118">
        <v>116</v>
      </c>
      <c r="B118">
        <v>7659183.34817497</v>
      </c>
      <c r="C118">
        <v>918028.929203166</v>
      </c>
    </row>
    <row r="119" spans="1:3">
      <c r="A119">
        <v>117</v>
      </c>
      <c r="B119">
        <v>7658853.36574933</v>
      </c>
      <c r="C119">
        <v>918103.824328198</v>
      </c>
    </row>
    <row r="120" spans="1:3">
      <c r="A120">
        <v>118</v>
      </c>
      <c r="B120">
        <v>7635929.59153387</v>
      </c>
      <c r="C120">
        <v>929150.855524112</v>
      </c>
    </row>
    <row r="121" spans="1:3">
      <c r="A121">
        <v>119</v>
      </c>
      <c r="B121">
        <v>7627152.57414689</v>
      </c>
      <c r="C121">
        <v>933539.852144484</v>
      </c>
    </row>
    <row r="122" spans="1:3">
      <c r="A122">
        <v>120</v>
      </c>
      <c r="B122">
        <v>7626850.8024371</v>
      </c>
      <c r="C122">
        <v>934190.396183582</v>
      </c>
    </row>
    <row r="123" spans="1:3">
      <c r="A123">
        <v>121</v>
      </c>
      <c r="B123">
        <v>7609650.09285564</v>
      </c>
      <c r="C123">
        <v>943192.564137339</v>
      </c>
    </row>
    <row r="124" spans="1:3">
      <c r="A124">
        <v>122</v>
      </c>
      <c r="B124">
        <v>7595216.1536081</v>
      </c>
      <c r="C124">
        <v>949488.025816586</v>
      </c>
    </row>
    <row r="125" spans="1:3">
      <c r="A125">
        <v>123</v>
      </c>
      <c r="B125">
        <v>7588492.84119469</v>
      </c>
      <c r="C125">
        <v>951866.152744997</v>
      </c>
    </row>
    <row r="126" spans="1:3">
      <c r="A126">
        <v>124</v>
      </c>
      <c r="B126">
        <v>7588362.68544971</v>
      </c>
      <c r="C126">
        <v>951114.203966314</v>
      </c>
    </row>
    <row r="127" spans="1:3">
      <c r="A127">
        <v>125</v>
      </c>
      <c r="B127">
        <v>7573754.9837168</v>
      </c>
      <c r="C127">
        <v>958122.568457117</v>
      </c>
    </row>
    <row r="128" spans="1:3">
      <c r="A128">
        <v>126</v>
      </c>
      <c r="B128">
        <v>7554864.18772313</v>
      </c>
      <c r="C128">
        <v>969381.949026157</v>
      </c>
    </row>
    <row r="129" spans="1:3">
      <c r="A129">
        <v>127</v>
      </c>
      <c r="B129">
        <v>7540063.8212567</v>
      </c>
      <c r="C129">
        <v>978815.927151292</v>
      </c>
    </row>
    <row r="130" spans="1:3">
      <c r="A130">
        <v>128</v>
      </c>
      <c r="B130">
        <v>7524460.10723416</v>
      </c>
      <c r="C130">
        <v>988739.531578343</v>
      </c>
    </row>
    <row r="131" spans="1:3">
      <c r="A131">
        <v>129</v>
      </c>
      <c r="B131">
        <v>7510112.72653198</v>
      </c>
      <c r="C131">
        <v>1001973.11363615</v>
      </c>
    </row>
    <row r="132" spans="1:3">
      <c r="A132">
        <v>130</v>
      </c>
      <c r="B132">
        <v>7504163.47857768</v>
      </c>
      <c r="C132">
        <v>1005657.16888678</v>
      </c>
    </row>
    <row r="133" spans="1:3">
      <c r="A133">
        <v>131</v>
      </c>
      <c r="B133">
        <v>7504318.03096163</v>
      </c>
      <c r="C133">
        <v>1005525.71427444</v>
      </c>
    </row>
    <row r="134" spans="1:3">
      <c r="A134">
        <v>132</v>
      </c>
      <c r="B134">
        <v>7493167.92381322</v>
      </c>
      <c r="C134">
        <v>1013265.69885385</v>
      </c>
    </row>
    <row r="135" spans="1:3">
      <c r="A135">
        <v>133</v>
      </c>
      <c r="B135">
        <v>7488994.92902851</v>
      </c>
      <c r="C135">
        <v>1015887.46973805</v>
      </c>
    </row>
    <row r="136" spans="1:3">
      <c r="A136">
        <v>134</v>
      </c>
      <c r="B136">
        <v>7489199.10119563</v>
      </c>
      <c r="C136">
        <v>1015842.84965788</v>
      </c>
    </row>
    <row r="137" spans="1:3">
      <c r="A137">
        <v>135</v>
      </c>
      <c r="B137">
        <v>7479232.51078255</v>
      </c>
      <c r="C137">
        <v>1022960.35110002</v>
      </c>
    </row>
    <row r="138" spans="1:3">
      <c r="A138">
        <v>136</v>
      </c>
      <c r="B138">
        <v>7473094.41421148</v>
      </c>
      <c r="C138">
        <v>1027405.70318747</v>
      </c>
    </row>
    <row r="139" spans="1:3">
      <c r="A139">
        <v>137</v>
      </c>
      <c r="B139">
        <v>7473048.56516932</v>
      </c>
      <c r="C139">
        <v>1027694.31133457</v>
      </c>
    </row>
    <row r="140" spans="1:3">
      <c r="A140">
        <v>138</v>
      </c>
      <c r="B140">
        <v>7470740.85995624</v>
      </c>
      <c r="C140">
        <v>1029281.90947974</v>
      </c>
    </row>
    <row r="141" spans="1:3">
      <c r="A141">
        <v>139</v>
      </c>
      <c r="B141">
        <v>7470460.65001357</v>
      </c>
      <c r="C141">
        <v>1029256.93433174</v>
      </c>
    </row>
    <row r="142" spans="1:3">
      <c r="A142">
        <v>140</v>
      </c>
      <c r="B142">
        <v>7456856.71833339</v>
      </c>
      <c r="C142">
        <v>1040157.03112646</v>
      </c>
    </row>
    <row r="143" spans="1:3">
      <c r="A143">
        <v>141</v>
      </c>
      <c r="B143">
        <v>7450004.61867685</v>
      </c>
      <c r="C143">
        <v>1046383.14677067</v>
      </c>
    </row>
    <row r="144" spans="1:3">
      <c r="A144">
        <v>142</v>
      </c>
      <c r="B144">
        <v>7447536.31066624</v>
      </c>
      <c r="C144">
        <v>1047947.10436949</v>
      </c>
    </row>
    <row r="145" spans="1:3">
      <c r="A145">
        <v>143</v>
      </c>
      <c r="B145">
        <v>7447814.25772049</v>
      </c>
      <c r="C145">
        <v>1048042.099726</v>
      </c>
    </row>
    <row r="146" spans="1:3">
      <c r="A146">
        <v>144</v>
      </c>
      <c r="B146">
        <v>7436079.33512917</v>
      </c>
      <c r="C146">
        <v>1058358.92252134</v>
      </c>
    </row>
    <row r="147" spans="1:3">
      <c r="A147">
        <v>145</v>
      </c>
      <c r="B147">
        <v>7431916.28042956</v>
      </c>
      <c r="C147">
        <v>1063665.02235564</v>
      </c>
    </row>
    <row r="148" spans="1:3">
      <c r="A148">
        <v>146</v>
      </c>
      <c r="B148">
        <v>7431628.15667886</v>
      </c>
      <c r="C148">
        <v>1062984.82931335</v>
      </c>
    </row>
    <row r="149" spans="1:3">
      <c r="A149">
        <v>147</v>
      </c>
      <c r="B149">
        <v>7421864.3921307</v>
      </c>
      <c r="C149">
        <v>1073471.66785409</v>
      </c>
    </row>
    <row r="150" spans="1:3">
      <c r="A150">
        <v>148</v>
      </c>
      <c r="B150">
        <v>7418542.93334688</v>
      </c>
      <c r="C150">
        <v>1076655.70852207</v>
      </c>
    </row>
    <row r="151" spans="1:3">
      <c r="A151">
        <v>149</v>
      </c>
      <c r="B151">
        <v>7418877.61311429</v>
      </c>
      <c r="C151">
        <v>1076875.72986729</v>
      </c>
    </row>
    <row r="152" spans="1:3">
      <c r="A152">
        <v>150</v>
      </c>
      <c r="B152">
        <v>7411977.48178191</v>
      </c>
      <c r="C152">
        <v>1086459.95717499</v>
      </c>
    </row>
    <row r="153" spans="1:3">
      <c r="A153">
        <v>151</v>
      </c>
      <c r="B153">
        <v>7402910.688582</v>
      </c>
      <c r="C153">
        <v>1097199.21186382</v>
      </c>
    </row>
    <row r="154" spans="1:3">
      <c r="A154">
        <v>152</v>
      </c>
      <c r="B154">
        <v>7395742.13818035</v>
      </c>
      <c r="C154">
        <v>1106001.33383026</v>
      </c>
    </row>
    <row r="155" spans="1:3">
      <c r="A155">
        <v>153</v>
      </c>
      <c r="B155">
        <v>7388230.39422439</v>
      </c>
      <c r="C155">
        <v>1116542.6414192</v>
      </c>
    </row>
    <row r="156" spans="1:3">
      <c r="A156">
        <v>154</v>
      </c>
      <c r="B156">
        <v>7380434.22729893</v>
      </c>
      <c r="C156">
        <v>1123297.78040175</v>
      </c>
    </row>
    <row r="157" spans="1:3">
      <c r="A157">
        <v>155</v>
      </c>
      <c r="B157">
        <v>7377349.88870966</v>
      </c>
      <c r="C157">
        <v>1128259.53311483</v>
      </c>
    </row>
    <row r="158" spans="1:3">
      <c r="A158">
        <v>156</v>
      </c>
      <c r="B158">
        <v>7377687.49946617</v>
      </c>
      <c r="C158">
        <v>1128285.46799791</v>
      </c>
    </row>
    <row r="159" spans="1:3">
      <c r="A159">
        <v>157</v>
      </c>
      <c r="B159">
        <v>7371766.35879155</v>
      </c>
      <c r="C159">
        <v>1136953.09755349</v>
      </c>
    </row>
    <row r="160" spans="1:3">
      <c r="A160">
        <v>158</v>
      </c>
      <c r="B160">
        <v>7369735.87762112</v>
      </c>
      <c r="C160">
        <v>1140670.85648863</v>
      </c>
    </row>
    <row r="161" spans="1:3">
      <c r="A161">
        <v>159</v>
      </c>
      <c r="B161">
        <v>7370069.66875274</v>
      </c>
      <c r="C161">
        <v>1140569.09673168</v>
      </c>
    </row>
    <row r="162" spans="1:3">
      <c r="A162">
        <v>160</v>
      </c>
      <c r="B162">
        <v>7365006.62124583</v>
      </c>
      <c r="C162">
        <v>1148695.4262627</v>
      </c>
    </row>
    <row r="163" spans="1:3">
      <c r="A163">
        <v>161</v>
      </c>
      <c r="B163">
        <v>7362097.65815141</v>
      </c>
      <c r="C163">
        <v>1153953.93684979</v>
      </c>
    </row>
    <row r="164" spans="1:3">
      <c r="A164">
        <v>162</v>
      </c>
      <c r="B164">
        <v>7362158.90954103</v>
      </c>
      <c r="C164">
        <v>1154204.88289906</v>
      </c>
    </row>
    <row r="165" spans="1:3">
      <c r="A165">
        <v>163</v>
      </c>
      <c r="B165">
        <v>7358206.19179182</v>
      </c>
      <c r="C165">
        <v>1160742.39525533</v>
      </c>
    </row>
    <row r="166" spans="1:3">
      <c r="A166">
        <v>164</v>
      </c>
      <c r="B166">
        <v>7354600.14264026</v>
      </c>
      <c r="C166">
        <v>1168354.95683121</v>
      </c>
    </row>
    <row r="167" spans="1:3">
      <c r="A167">
        <v>165</v>
      </c>
      <c r="B167">
        <v>7349894.06404211</v>
      </c>
      <c r="C167">
        <v>1177814.4854973</v>
      </c>
    </row>
    <row r="168" spans="1:3">
      <c r="A168">
        <v>166</v>
      </c>
      <c r="B168">
        <v>7347073.64822126</v>
      </c>
      <c r="C168">
        <v>1183398.55739188</v>
      </c>
    </row>
    <row r="169" spans="1:3">
      <c r="A169">
        <v>167</v>
      </c>
      <c r="B169">
        <v>7347169.21955077</v>
      </c>
      <c r="C169">
        <v>1183135.84636652</v>
      </c>
    </row>
    <row r="170" spans="1:3">
      <c r="A170">
        <v>168</v>
      </c>
      <c r="B170">
        <v>7346096.69736203</v>
      </c>
      <c r="C170">
        <v>1186272.57435633</v>
      </c>
    </row>
    <row r="171" spans="1:3">
      <c r="A171">
        <v>169</v>
      </c>
      <c r="B171">
        <v>7346271.80943189</v>
      </c>
      <c r="C171">
        <v>1187032.17326582</v>
      </c>
    </row>
    <row r="172" spans="1:3">
      <c r="A172">
        <v>170</v>
      </c>
      <c r="B172">
        <v>7341292.33236089</v>
      </c>
      <c r="C172">
        <v>1196476.16120212</v>
      </c>
    </row>
    <row r="173" spans="1:3">
      <c r="A173">
        <v>171</v>
      </c>
      <c r="B173">
        <v>7339133.60076564</v>
      </c>
      <c r="C173">
        <v>1198916.8774681</v>
      </c>
    </row>
    <row r="174" spans="1:3">
      <c r="A174">
        <v>172</v>
      </c>
      <c r="B174">
        <v>7339155.03538024</v>
      </c>
      <c r="C174">
        <v>1198890.4581985</v>
      </c>
    </row>
    <row r="175" spans="1:3">
      <c r="A175">
        <v>173</v>
      </c>
      <c r="B175">
        <v>7335538.98241059</v>
      </c>
      <c r="C175">
        <v>1207483.90654631</v>
      </c>
    </row>
    <row r="176" spans="1:3">
      <c r="A176">
        <v>174</v>
      </c>
      <c r="B176">
        <v>7335139.0213924</v>
      </c>
      <c r="C176">
        <v>1211601.02181364</v>
      </c>
    </row>
    <row r="177" spans="1:3">
      <c r="A177">
        <v>175</v>
      </c>
      <c r="B177">
        <v>7335178.49947597</v>
      </c>
      <c r="C177">
        <v>1210945.09954189</v>
      </c>
    </row>
    <row r="178" spans="1:3">
      <c r="A178">
        <v>176</v>
      </c>
      <c r="B178">
        <v>7330875.1775979</v>
      </c>
      <c r="C178">
        <v>1218836.45857323</v>
      </c>
    </row>
    <row r="179" spans="1:3">
      <c r="A179">
        <v>177</v>
      </c>
      <c r="B179">
        <v>7328024.23566352</v>
      </c>
      <c r="C179">
        <v>1225841.9102965</v>
      </c>
    </row>
    <row r="180" spans="1:3">
      <c r="A180">
        <v>178</v>
      </c>
      <c r="B180">
        <v>7324770.46002729</v>
      </c>
      <c r="C180">
        <v>1233009.08246036</v>
      </c>
    </row>
    <row r="181" spans="1:3">
      <c r="A181">
        <v>179</v>
      </c>
      <c r="B181">
        <v>7322016.07916592</v>
      </c>
      <c r="C181">
        <v>1246649.098275</v>
      </c>
    </row>
    <row r="182" spans="1:3">
      <c r="A182">
        <v>180</v>
      </c>
      <c r="B182">
        <v>7320685.59433852</v>
      </c>
      <c r="C182">
        <v>1249895.98899646</v>
      </c>
    </row>
    <row r="183" spans="1:3">
      <c r="A183">
        <v>181</v>
      </c>
      <c r="B183">
        <v>7320782.50108107</v>
      </c>
      <c r="C183">
        <v>1249347.38572367</v>
      </c>
    </row>
    <row r="184" spans="1:3">
      <c r="A184">
        <v>182</v>
      </c>
      <c r="B184">
        <v>7318366.62837013</v>
      </c>
      <c r="C184">
        <v>1256824.79457643</v>
      </c>
    </row>
    <row r="185" spans="1:3">
      <c r="A185">
        <v>183</v>
      </c>
      <c r="B185">
        <v>7317490.69740653</v>
      </c>
      <c r="C185">
        <v>1258889.82838603</v>
      </c>
    </row>
    <row r="186" spans="1:3">
      <c r="A186">
        <v>184</v>
      </c>
      <c r="B186">
        <v>7317522.31575625</v>
      </c>
      <c r="C186">
        <v>1259351.47877687</v>
      </c>
    </row>
    <row r="187" spans="1:3">
      <c r="A187">
        <v>185</v>
      </c>
      <c r="B187">
        <v>7315542.4936313</v>
      </c>
      <c r="C187">
        <v>1264858.85478865</v>
      </c>
    </row>
    <row r="188" spans="1:3">
      <c r="A188">
        <v>186</v>
      </c>
      <c r="B188">
        <v>7314420.7130392</v>
      </c>
      <c r="C188">
        <v>1268349.44897657</v>
      </c>
    </row>
    <row r="189" spans="1:3">
      <c r="A189">
        <v>187</v>
      </c>
      <c r="B189">
        <v>7314565.33878802</v>
      </c>
      <c r="C189">
        <v>1267992.72083823</v>
      </c>
    </row>
    <row r="190" spans="1:3">
      <c r="A190">
        <v>188</v>
      </c>
      <c r="B190">
        <v>7313104.37707095</v>
      </c>
      <c r="C190">
        <v>1273653.06822249</v>
      </c>
    </row>
    <row r="191" spans="1:3">
      <c r="A191">
        <v>189</v>
      </c>
      <c r="B191">
        <v>7311807.97316116</v>
      </c>
      <c r="C191">
        <v>1277508.62704228</v>
      </c>
    </row>
    <row r="192" spans="1:3">
      <c r="A192">
        <v>190</v>
      </c>
      <c r="B192">
        <v>7309965.82864745</v>
      </c>
      <c r="C192">
        <v>1283587.6735546</v>
      </c>
    </row>
    <row r="193" spans="1:3">
      <c r="A193">
        <v>191</v>
      </c>
      <c r="B193">
        <v>7308848.21444269</v>
      </c>
      <c r="C193">
        <v>1287662.6270186</v>
      </c>
    </row>
    <row r="194" spans="1:3">
      <c r="A194">
        <v>192</v>
      </c>
      <c r="B194">
        <v>7308964.21966088</v>
      </c>
      <c r="C194">
        <v>1287655.35025485</v>
      </c>
    </row>
    <row r="195" spans="1:3">
      <c r="A195">
        <v>193</v>
      </c>
      <c r="B195">
        <v>7308423.54228962</v>
      </c>
      <c r="C195">
        <v>1288976.44087243</v>
      </c>
    </row>
    <row r="196" spans="1:3">
      <c r="A196">
        <v>194</v>
      </c>
      <c r="B196">
        <v>7308363.94376429</v>
      </c>
      <c r="C196">
        <v>1288068.22686273</v>
      </c>
    </row>
    <row r="197" spans="1:3">
      <c r="A197">
        <v>195</v>
      </c>
      <c r="B197">
        <v>7306633.78797499</v>
      </c>
      <c r="C197">
        <v>1295553.39860216</v>
      </c>
    </row>
    <row r="198" spans="1:3">
      <c r="A198">
        <v>196</v>
      </c>
      <c r="B198">
        <v>7306339.0689981</v>
      </c>
      <c r="C198">
        <v>1301328.40302699</v>
      </c>
    </row>
    <row r="199" spans="1:3">
      <c r="A199">
        <v>197</v>
      </c>
      <c r="B199">
        <v>7306459.49700787</v>
      </c>
      <c r="C199">
        <v>1301303.87474214</v>
      </c>
    </row>
    <row r="200" spans="1:3">
      <c r="A200">
        <v>198</v>
      </c>
      <c r="B200">
        <v>7305030.04270817</v>
      </c>
      <c r="C200">
        <v>1306669.39707975</v>
      </c>
    </row>
    <row r="201" spans="1:3">
      <c r="A201">
        <v>199</v>
      </c>
      <c r="B201">
        <v>7305134.84299773</v>
      </c>
      <c r="C201">
        <v>1313920.80335038</v>
      </c>
    </row>
    <row r="202" spans="1:3">
      <c r="A202">
        <v>200</v>
      </c>
      <c r="B202">
        <v>7305030.65028088</v>
      </c>
      <c r="C202">
        <v>1305444.9603189</v>
      </c>
    </row>
    <row r="203" spans="1:3">
      <c r="A203">
        <v>201</v>
      </c>
      <c r="B203">
        <v>7303954.77575523</v>
      </c>
      <c r="C203">
        <v>1314849.38269374</v>
      </c>
    </row>
    <row r="204" spans="1:3">
      <c r="A204">
        <v>202</v>
      </c>
      <c r="B204">
        <v>7303295.08362306</v>
      </c>
      <c r="C204">
        <v>1319872.64395976</v>
      </c>
    </row>
    <row r="205" spans="1:3">
      <c r="A205">
        <v>203</v>
      </c>
      <c r="B205">
        <v>7303471.06019784</v>
      </c>
      <c r="C205">
        <v>1323438.49409504</v>
      </c>
    </row>
    <row r="206" spans="1:3">
      <c r="A206">
        <v>204</v>
      </c>
      <c r="B206">
        <v>7302037.15642249</v>
      </c>
      <c r="C206">
        <v>1323099.69021018</v>
      </c>
    </row>
    <row r="207" spans="1:3">
      <c r="A207">
        <v>205</v>
      </c>
      <c r="B207">
        <v>7301670.18683488</v>
      </c>
      <c r="C207">
        <v>1325636.44554938</v>
      </c>
    </row>
    <row r="208" spans="1:3">
      <c r="A208">
        <v>206</v>
      </c>
      <c r="B208">
        <v>7301831.52180162</v>
      </c>
      <c r="C208">
        <v>1325895.54696669</v>
      </c>
    </row>
    <row r="209" spans="1:3">
      <c r="A209">
        <v>207</v>
      </c>
      <c r="B209">
        <v>7300935.04511167</v>
      </c>
      <c r="C209">
        <v>1329211.41078632</v>
      </c>
    </row>
    <row r="210" spans="1:3">
      <c r="A210">
        <v>208</v>
      </c>
      <c r="B210">
        <v>7300724.13821269</v>
      </c>
      <c r="C210">
        <v>1331259.45612822</v>
      </c>
    </row>
    <row r="211" spans="1:3">
      <c r="A211">
        <v>209</v>
      </c>
      <c r="B211">
        <v>7300830.53753474</v>
      </c>
      <c r="C211">
        <v>1330702.21274038</v>
      </c>
    </row>
    <row r="212" spans="1:3">
      <c r="A212">
        <v>210</v>
      </c>
      <c r="B212">
        <v>7300072.85458865</v>
      </c>
      <c r="C212">
        <v>1334862.8394933</v>
      </c>
    </row>
    <row r="213" spans="1:3">
      <c r="A213">
        <v>211</v>
      </c>
      <c r="B213">
        <v>7299750.24334183</v>
      </c>
      <c r="C213">
        <v>1337099.09462131</v>
      </c>
    </row>
    <row r="214" spans="1:3">
      <c r="A214">
        <v>212</v>
      </c>
      <c r="B214">
        <v>7299786.34915213</v>
      </c>
      <c r="C214">
        <v>1336878.09394441</v>
      </c>
    </row>
    <row r="215" spans="1:3">
      <c r="A215">
        <v>213</v>
      </c>
      <c r="B215">
        <v>7299306.76455891</v>
      </c>
      <c r="C215">
        <v>1338777.59639299</v>
      </c>
    </row>
    <row r="216" spans="1:3">
      <c r="A216">
        <v>214</v>
      </c>
      <c r="B216">
        <v>7299301.06063956</v>
      </c>
      <c r="C216">
        <v>1338963.62709316</v>
      </c>
    </row>
    <row r="217" spans="1:3">
      <c r="A217">
        <v>215</v>
      </c>
      <c r="B217">
        <v>7298663.8440735</v>
      </c>
      <c r="C217">
        <v>1344240.57683819</v>
      </c>
    </row>
    <row r="218" spans="1:3">
      <c r="A218">
        <v>216</v>
      </c>
      <c r="B218">
        <v>7298324.19822593</v>
      </c>
      <c r="C218">
        <v>1347062.78408654</v>
      </c>
    </row>
    <row r="219" spans="1:3">
      <c r="A219">
        <v>217</v>
      </c>
      <c r="B219">
        <v>7298353.22889569</v>
      </c>
      <c r="C219">
        <v>1346330.32945923</v>
      </c>
    </row>
    <row r="220" spans="1:3">
      <c r="A220">
        <v>218</v>
      </c>
      <c r="B220">
        <v>7298254.65723264</v>
      </c>
      <c r="C220">
        <v>1347150.42942706</v>
      </c>
    </row>
    <row r="221" spans="1:3">
      <c r="A221">
        <v>219</v>
      </c>
      <c r="B221">
        <v>7298282.26793854</v>
      </c>
      <c r="C221">
        <v>1347270.91364257</v>
      </c>
    </row>
    <row r="222" spans="1:3">
      <c r="A222">
        <v>220</v>
      </c>
      <c r="B222">
        <v>7297880.66896104</v>
      </c>
      <c r="C222">
        <v>1352061.59694436</v>
      </c>
    </row>
    <row r="223" spans="1:3">
      <c r="A223">
        <v>221</v>
      </c>
      <c r="B223">
        <v>7297980.28076521</v>
      </c>
      <c r="C223">
        <v>1361160.20996314</v>
      </c>
    </row>
    <row r="224" spans="1:3">
      <c r="A224">
        <v>222</v>
      </c>
      <c r="B224">
        <v>7297753.98195822</v>
      </c>
      <c r="C224">
        <v>1350254.00013304</v>
      </c>
    </row>
    <row r="225" spans="1:3">
      <c r="A225">
        <v>223</v>
      </c>
      <c r="B225">
        <v>7297634.15813806</v>
      </c>
      <c r="C225">
        <v>1348029.20989023</v>
      </c>
    </row>
    <row r="226" spans="1:3">
      <c r="A226">
        <v>224</v>
      </c>
      <c r="B226">
        <v>7297633.90698286</v>
      </c>
      <c r="C226">
        <v>1344237.8650871</v>
      </c>
    </row>
    <row r="227" spans="1:3">
      <c r="A227">
        <v>225</v>
      </c>
      <c r="B227">
        <v>7297605.09862357</v>
      </c>
      <c r="C227">
        <v>1347510.83816812</v>
      </c>
    </row>
    <row r="228" spans="1:3">
      <c r="A228">
        <v>226</v>
      </c>
      <c r="B228">
        <v>7297610.42549937</v>
      </c>
      <c r="C228">
        <v>1348729.08745564</v>
      </c>
    </row>
    <row r="229" spans="1:3">
      <c r="A229">
        <v>227</v>
      </c>
      <c r="B229">
        <v>7297398.51000616</v>
      </c>
      <c r="C229">
        <v>1344539.22463933</v>
      </c>
    </row>
    <row r="230" spans="1:3">
      <c r="A230">
        <v>228</v>
      </c>
      <c r="B230">
        <v>7297376.53491992</v>
      </c>
      <c r="C230">
        <v>1342954.53839322</v>
      </c>
    </row>
    <row r="231" spans="1:3">
      <c r="A231">
        <v>229</v>
      </c>
      <c r="B231">
        <v>7297225.23179045</v>
      </c>
      <c r="C231">
        <v>1345526.43507966</v>
      </c>
    </row>
    <row r="232" spans="1:3">
      <c r="A232">
        <v>230</v>
      </c>
      <c r="B232">
        <v>7297309.0871899</v>
      </c>
      <c r="C232">
        <v>1345010.89350071</v>
      </c>
    </row>
    <row r="233" spans="1:3">
      <c r="A233">
        <v>231</v>
      </c>
      <c r="B233">
        <v>7297115.19174012</v>
      </c>
      <c r="C233">
        <v>1346508.77434022</v>
      </c>
    </row>
    <row r="234" spans="1:3">
      <c r="A234">
        <v>232</v>
      </c>
      <c r="B234">
        <v>7297141.68240335</v>
      </c>
      <c r="C234">
        <v>1348086.64874147</v>
      </c>
    </row>
    <row r="235" spans="1:3">
      <c r="A235">
        <v>233</v>
      </c>
      <c r="B235">
        <v>7297234.51959186</v>
      </c>
      <c r="C235">
        <v>1346173.89171475</v>
      </c>
    </row>
    <row r="236" spans="1:3">
      <c r="A236">
        <v>234</v>
      </c>
      <c r="B236">
        <v>7296978.75223509</v>
      </c>
      <c r="C236">
        <v>1346067.86172832</v>
      </c>
    </row>
    <row r="237" spans="1:3">
      <c r="A237">
        <v>235</v>
      </c>
      <c r="B237">
        <v>7297092.46236513</v>
      </c>
      <c r="C237">
        <v>1346279.38146388</v>
      </c>
    </row>
    <row r="238" spans="1:3">
      <c r="A238">
        <v>236</v>
      </c>
      <c r="B238">
        <v>7297039.74798784</v>
      </c>
      <c r="C238">
        <v>1346138.44408334</v>
      </c>
    </row>
    <row r="239" spans="1:3">
      <c r="A239">
        <v>237</v>
      </c>
      <c r="B239">
        <v>7297070.65275742</v>
      </c>
      <c r="C239">
        <v>1346196.47640234</v>
      </c>
    </row>
    <row r="240" spans="1:3">
      <c r="A240">
        <v>238</v>
      </c>
      <c r="B240">
        <v>7297079.4970526</v>
      </c>
      <c r="C240">
        <v>1346734.63470896</v>
      </c>
    </row>
    <row r="241" spans="1:3">
      <c r="A241">
        <v>239</v>
      </c>
      <c r="B241">
        <v>7296930.84051011</v>
      </c>
      <c r="C241">
        <v>1346822.05074014</v>
      </c>
    </row>
    <row r="242" spans="1:3">
      <c r="A242">
        <v>240</v>
      </c>
      <c r="B242">
        <v>7297148.04716047</v>
      </c>
      <c r="C242">
        <v>1345361.89005756</v>
      </c>
    </row>
    <row r="243" spans="1:3">
      <c r="A243">
        <v>241</v>
      </c>
      <c r="B243">
        <v>7297001.9152726</v>
      </c>
      <c r="C243">
        <v>1347306.782436</v>
      </c>
    </row>
    <row r="244" spans="1:3">
      <c r="A244">
        <v>242</v>
      </c>
      <c r="B244">
        <v>7297037.22126096</v>
      </c>
      <c r="C244">
        <v>1345463.80854553</v>
      </c>
    </row>
    <row r="245" spans="1:3">
      <c r="A245">
        <v>243</v>
      </c>
      <c r="B245">
        <v>7297023.64132414</v>
      </c>
      <c r="C245">
        <v>1346264.18243206</v>
      </c>
    </row>
    <row r="246" spans="1:3">
      <c r="A246">
        <v>244</v>
      </c>
      <c r="B246">
        <v>7297039.76109516</v>
      </c>
      <c r="C246">
        <v>1345097.92976368</v>
      </c>
    </row>
    <row r="247" spans="1:3">
      <c r="A247">
        <v>245</v>
      </c>
      <c r="B247">
        <v>7297184.3986719</v>
      </c>
      <c r="C247">
        <v>1341931.30913114</v>
      </c>
    </row>
    <row r="248" spans="1:3">
      <c r="A248">
        <v>246</v>
      </c>
      <c r="B248">
        <v>7296902.09633183</v>
      </c>
      <c r="C248">
        <v>1349537.86643346</v>
      </c>
    </row>
    <row r="249" spans="1:3">
      <c r="A249">
        <v>247</v>
      </c>
      <c r="B249">
        <v>7296979.04879273</v>
      </c>
      <c r="C249">
        <v>1349303.34519702</v>
      </c>
    </row>
    <row r="250" spans="1:3">
      <c r="A250">
        <v>248</v>
      </c>
      <c r="B250">
        <v>7296947.82693067</v>
      </c>
      <c r="C250">
        <v>1356844.04193551</v>
      </c>
    </row>
    <row r="251" spans="1:3">
      <c r="A251">
        <v>249</v>
      </c>
      <c r="B251">
        <v>7296958.90686109</v>
      </c>
      <c r="C251">
        <v>1345745.32267171</v>
      </c>
    </row>
    <row r="252" spans="1:3">
      <c r="A252">
        <v>250</v>
      </c>
      <c r="B252">
        <v>7296875.83204319</v>
      </c>
      <c r="C252">
        <v>1350275.67319035</v>
      </c>
    </row>
    <row r="253" spans="1:3">
      <c r="A253">
        <v>251</v>
      </c>
      <c r="B253">
        <v>7296919.94767499</v>
      </c>
      <c r="C253">
        <v>1351721.23039746</v>
      </c>
    </row>
    <row r="254" spans="1:3">
      <c r="A254">
        <v>252</v>
      </c>
      <c r="B254">
        <v>7297044.72832556</v>
      </c>
      <c r="C254">
        <v>1349570.17199045</v>
      </c>
    </row>
    <row r="255" spans="1:3">
      <c r="A255">
        <v>253</v>
      </c>
      <c r="B255">
        <v>7296926.99307483</v>
      </c>
      <c r="C255">
        <v>1349155.9702215</v>
      </c>
    </row>
    <row r="256" spans="1:3">
      <c r="A256">
        <v>254</v>
      </c>
      <c r="B256">
        <v>7297018.56187839</v>
      </c>
      <c r="C256">
        <v>1357237.23386338</v>
      </c>
    </row>
    <row r="257" spans="1:3">
      <c r="A257">
        <v>255</v>
      </c>
      <c r="B257">
        <v>7297062.28645142</v>
      </c>
      <c r="C257">
        <v>1349238.09571269</v>
      </c>
    </row>
    <row r="258" spans="1:3">
      <c r="A258">
        <v>256</v>
      </c>
      <c r="B258">
        <v>7296973.57840425</v>
      </c>
      <c r="C258">
        <v>1350317.64513964</v>
      </c>
    </row>
    <row r="259" spans="1:3">
      <c r="A259">
        <v>257</v>
      </c>
      <c r="B259">
        <v>7296889.96070758</v>
      </c>
      <c r="C259">
        <v>1351308.38369287</v>
      </c>
    </row>
    <row r="260" spans="1:3">
      <c r="A260">
        <v>258</v>
      </c>
      <c r="B260">
        <v>7297043.61965159</v>
      </c>
      <c r="C260">
        <v>1350875.156355</v>
      </c>
    </row>
    <row r="261" spans="1:3">
      <c r="A261">
        <v>259</v>
      </c>
      <c r="B261">
        <v>7296944.08275782</v>
      </c>
      <c r="C261">
        <v>1349393.59706404</v>
      </c>
    </row>
    <row r="262" spans="1:3">
      <c r="A262">
        <v>260</v>
      </c>
      <c r="B262">
        <v>7296801.02132733</v>
      </c>
      <c r="C262">
        <v>1354891.33232377</v>
      </c>
    </row>
    <row r="263" spans="1:3">
      <c r="A263">
        <v>261</v>
      </c>
      <c r="B263">
        <v>7296887.91927243</v>
      </c>
      <c r="C263">
        <v>1352339.51869899</v>
      </c>
    </row>
    <row r="264" spans="1:3">
      <c r="A264">
        <v>262</v>
      </c>
      <c r="B264">
        <v>7296820.91694569</v>
      </c>
      <c r="C264">
        <v>1354753.34315873</v>
      </c>
    </row>
    <row r="265" spans="1:3">
      <c r="A265">
        <v>263</v>
      </c>
      <c r="B265">
        <v>7296754.75284671</v>
      </c>
      <c r="C265">
        <v>1355140.5573632</v>
      </c>
    </row>
    <row r="266" spans="1:3">
      <c r="A266">
        <v>264</v>
      </c>
      <c r="B266">
        <v>7296793.25368764</v>
      </c>
      <c r="C266">
        <v>1355043.30921569</v>
      </c>
    </row>
    <row r="267" spans="1:3">
      <c r="A267">
        <v>265</v>
      </c>
      <c r="B267">
        <v>7296771.83669594</v>
      </c>
      <c r="C267">
        <v>1355563.29306413</v>
      </c>
    </row>
    <row r="268" spans="1:3">
      <c r="A268">
        <v>266</v>
      </c>
      <c r="B268">
        <v>7296699.6247102</v>
      </c>
      <c r="C268">
        <v>1355002.22911901</v>
      </c>
    </row>
    <row r="269" spans="1:3">
      <c r="A269">
        <v>267</v>
      </c>
      <c r="B269">
        <v>7296698.04586811</v>
      </c>
      <c r="C269">
        <v>1354371.40170772</v>
      </c>
    </row>
    <row r="270" spans="1:3">
      <c r="A270">
        <v>268</v>
      </c>
      <c r="B270">
        <v>7296674.87064364</v>
      </c>
      <c r="C270">
        <v>1354119.61179486</v>
      </c>
    </row>
    <row r="271" spans="1:3">
      <c r="A271">
        <v>269</v>
      </c>
      <c r="B271">
        <v>7296614.19161071</v>
      </c>
      <c r="C271">
        <v>1353935.33895257</v>
      </c>
    </row>
    <row r="272" spans="1:3">
      <c r="A272">
        <v>270</v>
      </c>
      <c r="B272">
        <v>7296606.06531407</v>
      </c>
      <c r="C272">
        <v>1353764.75480923</v>
      </c>
    </row>
    <row r="273" spans="1:3">
      <c r="A273">
        <v>271</v>
      </c>
      <c r="B273">
        <v>7296571.88087208</v>
      </c>
      <c r="C273">
        <v>1352936.78359634</v>
      </c>
    </row>
    <row r="274" spans="1:3">
      <c r="A274">
        <v>272</v>
      </c>
      <c r="B274">
        <v>7296558.60929834</v>
      </c>
      <c r="C274">
        <v>1354687.14966101</v>
      </c>
    </row>
    <row r="275" spans="1:3">
      <c r="A275">
        <v>273</v>
      </c>
      <c r="B275">
        <v>7296588.59646368</v>
      </c>
      <c r="C275">
        <v>1356434.40396584</v>
      </c>
    </row>
    <row r="276" spans="1:3">
      <c r="A276">
        <v>274</v>
      </c>
      <c r="B276">
        <v>7296558.62382867</v>
      </c>
      <c r="C276">
        <v>1353214.99230249</v>
      </c>
    </row>
    <row r="277" spans="1:3">
      <c r="A277">
        <v>275</v>
      </c>
      <c r="B277">
        <v>7296537.6089389</v>
      </c>
      <c r="C277">
        <v>1353057.94349934</v>
      </c>
    </row>
    <row r="278" spans="1:3">
      <c r="A278">
        <v>276</v>
      </c>
      <c r="B278">
        <v>7296551.49816833</v>
      </c>
      <c r="C278">
        <v>1351516.14493773</v>
      </c>
    </row>
    <row r="279" spans="1:3">
      <c r="A279">
        <v>277</v>
      </c>
      <c r="B279">
        <v>7296458.20387618</v>
      </c>
      <c r="C279">
        <v>1355780.78613449</v>
      </c>
    </row>
    <row r="280" spans="1:3">
      <c r="A280">
        <v>278</v>
      </c>
      <c r="B280">
        <v>7296430.4333401</v>
      </c>
      <c r="C280">
        <v>1356488.828116</v>
      </c>
    </row>
    <row r="281" spans="1:3">
      <c r="A281">
        <v>279</v>
      </c>
      <c r="B281">
        <v>7296485.02956567</v>
      </c>
      <c r="C281">
        <v>1356636.57843336</v>
      </c>
    </row>
    <row r="282" spans="1:3">
      <c r="A282">
        <v>280</v>
      </c>
      <c r="B282">
        <v>7296461.50390486</v>
      </c>
      <c r="C282">
        <v>1357562.32055572</v>
      </c>
    </row>
    <row r="283" spans="1:3">
      <c r="A283">
        <v>281</v>
      </c>
      <c r="B283">
        <v>7296437.44687627</v>
      </c>
      <c r="C283">
        <v>1356672.26168165</v>
      </c>
    </row>
    <row r="284" spans="1:3">
      <c r="A284">
        <v>282</v>
      </c>
      <c r="B284">
        <v>7296410.84554722</v>
      </c>
      <c r="C284">
        <v>1356058.49193832</v>
      </c>
    </row>
    <row r="285" spans="1:3">
      <c r="A285">
        <v>283</v>
      </c>
      <c r="B285">
        <v>7296464.61035471</v>
      </c>
      <c r="C285">
        <v>1355787.52625287</v>
      </c>
    </row>
    <row r="286" spans="1:3">
      <c r="A286">
        <v>284</v>
      </c>
      <c r="B286">
        <v>7296374.93447703</v>
      </c>
      <c r="C286">
        <v>1358307.30780966</v>
      </c>
    </row>
    <row r="287" spans="1:3">
      <c r="A287">
        <v>285</v>
      </c>
      <c r="B287">
        <v>7296376.74903057</v>
      </c>
      <c r="C287">
        <v>1357761.42465687</v>
      </c>
    </row>
    <row r="288" spans="1:3">
      <c r="A288">
        <v>286</v>
      </c>
      <c r="B288">
        <v>7296398.74038576</v>
      </c>
      <c r="C288">
        <v>1356097.26425908</v>
      </c>
    </row>
    <row r="289" spans="1:3">
      <c r="A289">
        <v>287</v>
      </c>
      <c r="B289">
        <v>7296356.73312643</v>
      </c>
      <c r="C289">
        <v>1358283.53406178</v>
      </c>
    </row>
    <row r="290" spans="1:3">
      <c r="A290">
        <v>288</v>
      </c>
      <c r="B290">
        <v>7296354.36560857</v>
      </c>
      <c r="C290">
        <v>1358687.24915837</v>
      </c>
    </row>
    <row r="291" spans="1:3">
      <c r="A291">
        <v>289</v>
      </c>
      <c r="B291">
        <v>7296331.81059366</v>
      </c>
      <c r="C291">
        <v>1358912.87990523</v>
      </c>
    </row>
    <row r="292" spans="1:3">
      <c r="A292">
        <v>290</v>
      </c>
      <c r="B292">
        <v>7296348.55163359</v>
      </c>
      <c r="C292">
        <v>1359869.40778001</v>
      </c>
    </row>
    <row r="293" spans="1:3">
      <c r="A293">
        <v>291</v>
      </c>
      <c r="B293">
        <v>7296358.20821068</v>
      </c>
      <c r="C293">
        <v>1358599.49822641</v>
      </c>
    </row>
    <row r="294" spans="1:3">
      <c r="A294">
        <v>292</v>
      </c>
      <c r="B294">
        <v>7296386.17074441</v>
      </c>
      <c r="C294">
        <v>1360723.33056152</v>
      </c>
    </row>
    <row r="295" spans="1:3">
      <c r="A295">
        <v>293</v>
      </c>
      <c r="B295">
        <v>7296355.59283263</v>
      </c>
      <c r="C295">
        <v>1359058.9320933</v>
      </c>
    </row>
    <row r="296" spans="1:3">
      <c r="A296">
        <v>294</v>
      </c>
      <c r="B296">
        <v>7296327.81678691</v>
      </c>
      <c r="C296">
        <v>1360303.76460799</v>
      </c>
    </row>
    <row r="297" spans="1:3">
      <c r="A297">
        <v>295</v>
      </c>
      <c r="B297">
        <v>7296338.55651502</v>
      </c>
      <c r="C297">
        <v>1360527.19458647</v>
      </c>
    </row>
    <row r="298" spans="1:3">
      <c r="A298">
        <v>296</v>
      </c>
      <c r="B298">
        <v>7296363.16912527</v>
      </c>
      <c r="C298">
        <v>1362367.38862382</v>
      </c>
    </row>
    <row r="299" spans="1:3">
      <c r="A299">
        <v>297</v>
      </c>
      <c r="B299">
        <v>7296341.30328348</v>
      </c>
      <c r="C299">
        <v>1361940.07239142</v>
      </c>
    </row>
    <row r="300" spans="1:3">
      <c r="A300">
        <v>298</v>
      </c>
      <c r="B300">
        <v>7296326.3197647</v>
      </c>
      <c r="C300">
        <v>1359163.98659208</v>
      </c>
    </row>
    <row r="301" spans="1:3">
      <c r="A301">
        <v>299</v>
      </c>
      <c r="B301">
        <v>7296360.28943494</v>
      </c>
      <c r="C301">
        <v>1360634.66094603</v>
      </c>
    </row>
    <row r="302" spans="1:3">
      <c r="A302">
        <v>300</v>
      </c>
      <c r="B302">
        <v>7296341.54081839</v>
      </c>
      <c r="C302">
        <v>1356261.44008539</v>
      </c>
    </row>
    <row r="303" spans="1:3">
      <c r="A303">
        <v>301</v>
      </c>
      <c r="B303">
        <v>7296338.89157127</v>
      </c>
      <c r="C303">
        <v>1360314.24220797</v>
      </c>
    </row>
    <row r="304" spans="1:3">
      <c r="A304">
        <v>302</v>
      </c>
      <c r="B304">
        <v>7296394.07311826</v>
      </c>
      <c r="C304">
        <v>1356715.17871202</v>
      </c>
    </row>
    <row r="305" spans="1:3">
      <c r="A305">
        <v>303</v>
      </c>
      <c r="B305">
        <v>7296356.40724366</v>
      </c>
      <c r="C305">
        <v>1359692.04708604</v>
      </c>
    </row>
    <row r="306" spans="1:3">
      <c r="A306">
        <v>304</v>
      </c>
      <c r="B306">
        <v>7296298.11100025</v>
      </c>
      <c r="C306">
        <v>1359703.86849431</v>
      </c>
    </row>
    <row r="307" spans="1:3">
      <c r="A307">
        <v>305</v>
      </c>
      <c r="B307">
        <v>7296310.42084453</v>
      </c>
      <c r="C307">
        <v>1359540.97090488</v>
      </c>
    </row>
    <row r="308" spans="1:3">
      <c r="A308">
        <v>306</v>
      </c>
      <c r="B308">
        <v>7296287.69514097</v>
      </c>
      <c r="C308">
        <v>1359633.06498277</v>
      </c>
    </row>
    <row r="309" spans="1:3">
      <c r="A309">
        <v>307</v>
      </c>
      <c r="B309">
        <v>7296306.13994848</v>
      </c>
      <c r="C309">
        <v>1359372.99874103</v>
      </c>
    </row>
    <row r="310" spans="1:3">
      <c r="A310">
        <v>308</v>
      </c>
      <c r="B310">
        <v>7296299.87241239</v>
      </c>
      <c r="C310">
        <v>1358758.53252699</v>
      </c>
    </row>
    <row r="311" spans="1:3">
      <c r="A311">
        <v>309</v>
      </c>
      <c r="B311">
        <v>7296316.96464059</v>
      </c>
      <c r="C311">
        <v>1359926.03019783</v>
      </c>
    </row>
    <row r="312" spans="1:3">
      <c r="A312">
        <v>310</v>
      </c>
      <c r="B312">
        <v>7296295.32150519</v>
      </c>
      <c r="C312">
        <v>1356148.74497384</v>
      </c>
    </row>
    <row r="313" spans="1:3">
      <c r="A313">
        <v>311</v>
      </c>
      <c r="B313">
        <v>7296295.98684628</v>
      </c>
      <c r="C313">
        <v>1360178.68582889</v>
      </c>
    </row>
    <row r="314" spans="1:3">
      <c r="A314">
        <v>312</v>
      </c>
      <c r="B314">
        <v>7296344.31278903</v>
      </c>
      <c r="C314">
        <v>1359276.8102406</v>
      </c>
    </row>
    <row r="315" spans="1:3">
      <c r="A315">
        <v>313</v>
      </c>
      <c r="B315">
        <v>7296327.54388426</v>
      </c>
      <c r="C315">
        <v>1359864.86591768</v>
      </c>
    </row>
    <row r="316" spans="1:3">
      <c r="A316">
        <v>314</v>
      </c>
      <c r="B316">
        <v>7296281.11658703</v>
      </c>
      <c r="C316">
        <v>1360552.72378906</v>
      </c>
    </row>
    <row r="317" spans="1:3">
      <c r="A317">
        <v>315</v>
      </c>
      <c r="B317">
        <v>7296260.88843819</v>
      </c>
      <c r="C317">
        <v>1361096.53458749</v>
      </c>
    </row>
    <row r="318" spans="1:3">
      <c r="A318">
        <v>316</v>
      </c>
      <c r="B318">
        <v>7296279.31296256</v>
      </c>
      <c r="C318">
        <v>1360266.80144049</v>
      </c>
    </row>
    <row r="319" spans="1:3">
      <c r="A319">
        <v>317</v>
      </c>
      <c r="B319">
        <v>7296270.52061228</v>
      </c>
      <c r="C319">
        <v>1361360.79971663</v>
      </c>
    </row>
    <row r="320" spans="1:3">
      <c r="A320">
        <v>318</v>
      </c>
      <c r="B320">
        <v>7296296.90819035</v>
      </c>
      <c r="C320">
        <v>1360269.11325569</v>
      </c>
    </row>
    <row r="321" spans="1:3">
      <c r="A321">
        <v>319</v>
      </c>
      <c r="B321">
        <v>7296285.20270946</v>
      </c>
      <c r="C321">
        <v>1361902.67441843</v>
      </c>
    </row>
    <row r="322" spans="1:3">
      <c r="A322">
        <v>320</v>
      </c>
      <c r="B322">
        <v>7296287.16079214</v>
      </c>
      <c r="C322">
        <v>1362414.37653709</v>
      </c>
    </row>
    <row r="323" spans="1:3">
      <c r="A323">
        <v>321</v>
      </c>
      <c r="B323">
        <v>7296267.87163661</v>
      </c>
      <c r="C323">
        <v>1359285.40913091</v>
      </c>
    </row>
    <row r="324" spans="1:3">
      <c r="A324">
        <v>322</v>
      </c>
      <c r="B324">
        <v>7296292.63401163</v>
      </c>
      <c r="C324">
        <v>1359582.34712124</v>
      </c>
    </row>
    <row r="325" spans="1:3">
      <c r="A325">
        <v>323</v>
      </c>
      <c r="B325">
        <v>7296283.92129276</v>
      </c>
      <c r="C325">
        <v>1362300.94366984</v>
      </c>
    </row>
    <row r="326" spans="1:3">
      <c r="A326">
        <v>324</v>
      </c>
      <c r="B326">
        <v>7296257.32978588</v>
      </c>
      <c r="C326">
        <v>1359276.47803228</v>
      </c>
    </row>
    <row r="327" spans="1:3">
      <c r="A327">
        <v>325</v>
      </c>
      <c r="B327">
        <v>7296278.37137147</v>
      </c>
      <c r="C327">
        <v>1358739.22164349</v>
      </c>
    </row>
    <row r="328" spans="1:3">
      <c r="A328">
        <v>326</v>
      </c>
      <c r="B328">
        <v>7296307.95677214</v>
      </c>
      <c r="C328">
        <v>1361531.94549809</v>
      </c>
    </row>
    <row r="329" spans="1:3">
      <c r="A329">
        <v>327</v>
      </c>
      <c r="B329">
        <v>7296245.25168346</v>
      </c>
      <c r="C329">
        <v>1358418.59923201</v>
      </c>
    </row>
    <row r="330" spans="1:3">
      <c r="A330">
        <v>328</v>
      </c>
      <c r="B330">
        <v>7296253.55342198</v>
      </c>
      <c r="C330">
        <v>1359404.09673082</v>
      </c>
    </row>
    <row r="331" spans="1:3">
      <c r="A331">
        <v>329</v>
      </c>
      <c r="B331">
        <v>7296258.77884239</v>
      </c>
      <c r="C331">
        <v>1358088.75608255</v>
      </c>
    </row>
    <row r="332" spans="1:3">
      <c r="A332">
        <v>330</v>
      </c>
      <c r="B332">
        <v>7296258.46040195</v>
      </c>
      <c r="C332">
        <v>1357057.03535411</v>
      </c>
    </row>
    <row r="333" spans="1:3">
      <c r="A333">
        <v>331</v>
      </c>
      <c r="B333">
        <v>7296250.34630073</v>
      </c>
      <c r="C333">
        <v>1358240.92512061</v>
      </c>
    </row>
    <row r="334" spans="1:3">
      <c r="A334">
        <v>332</v>
      </c>
      <c r="B334">
        <v>7296286.43654483</v>
      </c>
      <c r="C334">
        <v>1356342.48083215</v>
      </c>
    </row>
    <row r="335" spans="1:3">
      <c r="A335">
        <v>333</v>
      </c>
      <c r="B335">
        <v>7296259.79530643</v>
      </c>
      <c r="C335">
        <v>1358021.68914942</v>
      </c>
    </row>
    <row r="336" spans="1:3">
      <c r="A336">
        <v>334</v>
      </c>
      <c r="B336">
        <v>7296255.42484417</v>
      </c>
      <c r="C336">
        <v>1358607.02926014</v>
      </c>
    </row>
    <row r="337" spans="1:3">
      <c r="A337">
        <v>335</v>
      </c>
      <c r="B337">
        <v>7296277.84227563</v>
      </c>
      <c r="C337">
        <v>1358616.32958428</v>
      </c>
    </row>
    <row r="338" spans="1:3">
      <c r="A338">
        <v>336</v>
      </c>
      <c r="B338">
        <v>7296252.56065347</v>
      </c>
      <c r="C338">
        <v>1359280.38885206</v>
      </c>
    </row>
    <row r="339" spans="1:3">
      <c r="A339">
        <v>337</v>
      </c>
      <c r="B339">
        <v>7296260.19216625</v>
      </c>
      <c r="C339">
        <v>1358482.78819839</v>
      </c>
    </row>
    <row r="340" spans="1:3">
      <c r="A340">
        <v>338</v>
      </c>
      <c r="B340">
        <v>7296248.43326085</v>
      </c>
      <c r="C340">
        <v>1358708.41108465</v>
      </c>
    </row>
    <row r="341" spans="1:3">
      <c r="A341">
        <v>339</v>
      </c>
      <c r="B341">
        <v>7296251.83616582</v>
      </c>
      <c r="C341">
        <v>1357626.23341365</v>
      </c>
    </row>
    <row r="342" spans="1:3">
      <c r="A342">
        <v>340</v>
      </c>
      <c r="B342">
        <v>7296240.85205317</v>
      </c>
      <c r="C342">
        <v>1358457.74847272</v>
      </c>
    </row>
    <row r="343" spans="1:3">
      <c r="A343">
        <v>341</v>
      </c>
      <c r="B343">
        <v>7296230.07627911</v>
      </c>
      <c r="C343">
        <v>1357737.79034091</v>
      </c>
    </row>
    <row r="344" spans="1:3">
      <c r="A344">
        <v>342</v>
      </c>
      <c r="B344">
        <v>7296234.4003009</v>
      </c>
      <c r="C344">
        <v>1357249.82050904</v>
      </c>
    </row>
    <row r="345" spans="1:3">
      <c r="A345">
        <v>343</v>
      </c>
      <c r="B345">
        <v>7296231.88318314</v>
      </c>
      <c r="C345">
        <v>1357356.33016694</v>
      </c>
    </row>
    <row r="346" spans="1:3">
      <c r="A346">
        <v>344</v>
      </c>
      <c r="B346">
        <v>7296240.2777228</v>
      </c>
      <c r="C346">
        <v>1358013.47480926</v>
      </c>
    </row>
    <row r="347" spans="1:3">
      <c r="A347">
        <v>345</v>
      </c>
      <c r="B347">
        <v>7296236.47669407</v>
      </c>
      <c r="C347">
        <v>1358404.08254576</v>
      </c>
    </row>
    <row r="348" spans="1:3">
      <c r="A348">
        <v>346</v>
      </c>
      <c r="B348">
        <v>7296231.0392295</v>
      </c>
      <c r="C348">
        <v>1358268.76974448</v>
      </c>
    </row>
    <row r="349" spans="1:3">
      <c r="A349">
        <v>347</v>
      </c>
      <c r="B349">
        <v>7296237.25968238</v>
      </c>
      <c r="C349">
        <v>1358741.29197328</v>
      </c>
    </row>
    <row r="350" spans="1:3">
      <c r="A350">
        <v>348</v>
      </c>
      <c r="B350">
        <v>7296240.12888839</v>
      </c>
      <c r="C350">
        <v>1357040.87913188</v>
      </c>
    </row>
    <row r="351" spans="1:3">
      <c r="A351">
        <v>349</v>
      </c>
      <c r="B351">
        <v>7296227.67453218</v>
      </c>
      <c r="C351">
        <v>1358535.80844094</v>
      </c>
    </row>
    <row r="352" spans="1:3">
      <c r="A352">
        <v>350</v>
      </c>
      <c r="B352">
        <v>7296234.06728027</v>
      </c>
      <c r="C352">
        <v>1358447.01862204</v>
      </c>
    </row>
    <row r="353" spans="1:3">
      <c r="A353">
        <v>351</v>
      </c>
      <c r="B353">
        <v>7296227.59376895</v>
      </c>
      <c r="C353">
        <v>1357295.8181166</v>
      </c>
    </row>
    <row r="354" spans="1:3">
      <c r="A354">
        <v>352</v>
      </c>
      <c r="B354">
        <v>7296237.3712845</v>
      </c>
      <c r="C354">
        <v>1356919.88740372</v>
      </c>
    </row>
    <row r="355" spans="1:3">
      <c r="A355">
        <v>353</v>
      </c>
      <c r="B355">
        <v>7296208.19763251</v>
      </c>
      <c r="C355">
        <v>1356824.26586927</v>
      </c>
    </row>
    <row r="356" spans="1:3">
      <c r="A356">
        <v>354</v>
      </c>
      <c r="B356">
        <v>7296213.88808525</v>
      </c>
      <c r="C356">
        <v>1356531.67960305</v>
      </c>
    </row>
    <row r="357" spans="1:3">
      <c r="A357">
        <v>355</v>
      </c>
      <c r="B357">
        <v>7296207.68641595</v>
      </c>
      <c r="C357">
        <v>1356566.59017591</v>
      </c>
    </row>
    <row r="358" spans="1:3">
      <c r="A358">
        <v>356</v>
      </c>
      <c r="B358">
        <v>7296207.27278041</v>
      </c>
      <c r="C358">
        <v>1356788.45888684</v>
      </c>
    </row>
    <row r="359" spans="1:3">
      <c r="A359">
        <v>357</v>
      </c>
      <c r="B359">
        <v>7296208.06550921</v>
      </c>
      <c r="C359">
        <v>1356622.14521032</v>
      </c>
    </row>
    <row r="360" spans="1:3">
      <c r="A360">
        <v>358</v>
      </c>
      <c r="B360">
        <v>7296213.35570586</v>
      </c>
      <c r="C360">
        <v>1356358.66969255</v>
      </c>
    </row>
    <row r="361" spans="1:3">
      <c r="A361">
        <v>359</v>
      </c>
      <c r="B361">
        <v>7296206.9706176</v>
      </c>
      <c r="C361">
        <v>1357097.7588846</v>
      </c>
    </row>
    <row r="362" spans="1:3">
      <c r="A362">
        <v>360</v>
      </c>
      <c r="B362">
        <v>7296215.68194516</v>
      </c>
      <c r="C362">
        <v>1357031.61037473</v>
      </c>
    </row>
    <row r="363" spans="1:3">
      <c r="A363">
        <v>361</v>
      </c>
      <c r="B363">
        <v>7296214.81080679</v>
      </c>
      <c r="C363">
        <v>1356485.83129757</v>
      </c>
    </row>
    <row r="364" spans="1:3">
      <c r="A364">
        <v>362</v>
      </c>
      <c r="B364">
        <v>7296209.44610908</v>
      </c>
      <c r="C364">
        <v>1356507.82879979</v>
      </c>
    </row>
    <row r="365" spans="1:3">
      <c r="A365">
        <v>363</v>
      </c>
      <c r="B365">
        <v>7296212.52926262</v>
      </c>
      <c r="C365">
        <v>1358673.1758309</v>
      </c>
    </row>
    <row r="366" spans="1:3">
      <c r="A366">
        <v>364</v>
      </c>
      <c r="B366">
        <v>7296210.87538768</v>
      </c>
      <c r="C366">
        <v>1357355.57774125</v>
      </c>
    </row>
    <row r="367" spans="1:3">
      <c r="A367">
        <v>365</v>
      </c>
      <c r="B367">
        <v>7296209.32619982</v>
      </c>
      <c r="C367">
        <v>1357486.08699757</v>
      </c>
    </row>
    <row r="368" spans="1:3">
      <c r="A368">
        <v>366</v>
      </c>
      <c r="B368">
        <v>7296210.52873882</v>
      </c>
      <c r="C368">
        <v>1356944.33808688</v>
      </c>
    </row>
    <row r="369" spans="1:3">
      <c r="A369">
        <v>367</v>
      </c>
      <c r="B369">
        <v>7296205.04354669</v>
      </c>
      <c r="C369">
        <v>1358525.16995458</v>
      </c>
    </row>
    <row r="370" spans="1:3">
      <c r="A370">
        <v>368</v>
      </c>
      <c r="B370">
        <v>7296212.27603297</v>
      </c>
      <c r="C370">
        <v>1358805.59460788</v>
      </c>
    </row>
    <row r="371" spans="1:3">
      <c r="A371">
        <v>369</v>
      </c>
      <c r="B371">
        <v>7296195.79983025</v>
      </c>
      <c r="C371">
        <v>1359165.68122501</v>
      </c>
    </row>
    <row r="372" spans="1:3">
      <c r="A372">
        <v>370</v>
      </c>
      <c r="B372">
        <v>7296199.14756192</v>
      </c>
      <c r="C372">
        <v>1359855.5467087</v>
      </c>
    </row>
    <row r="373" spans="1:3">
      <c r="A373">
        <v>371</v>
      </c>
      <c r="B373">
        <v>7296202.18074464</v>
      </c>
      <c r="C373">
        <v>1358857.21749617</v>
      </c>
    </row>
    <row r="374" spans="1:3">
      <c r="A374">
        <v>372</v>
      </c>
      <c r="B374">
        <v>7296197.23434114</v>
      </c>
      <c r="C374">
        <v>1358541.30596524</v>
      </c>
    </row>
    <row r="375" spans="1:3">
      <c r="A375">
        <v>373</v>
      </c>
      <c r="B375">
        <v>7296194.98012589</v>
      </c>
      <c r="C375">
        <v>1358540.19875935</v>
      </c>
    </row>
    <row r="376" spans="1:3">
      <c r="A376">
        <v>374</v>
      </c>
      <c r="B376">
        <v>7296194.08120741</v>
      </c>
      <c r="C376">
        <v>1358164.3931782</v>
      </c>
    </row>
    <row r="377" spans="1:3">
      <c r="A377">
        <v>375</v>
      </c>
      <c r="B377">
        <v>7296194.0414511</v>
      </c>
      <c r="C377">
        <v>1357877.59294861</v>
      </c>
    </row>
    <row r="378" spans="1:3">
      <c r="A378">
        <v>376</v>
      </c>
      <c r="B378">
        <v>7296196.88817234</v>
      </c>
      <c r="C378">
        <v>1357256.12298412</v>
      </c>
    </row>
    <row r="379" spans="1:3">
      <c r="A379">
        <v>377</v>
      </c>
      <c r="B379">
        <v>7296199.60286771</v>
      </c>
      <c r="C379">
        <v>1357397.94319968</v>
      </c>
    </row>
    <row r="380" spans="1:3">
      <c r="A380">
        <v>378</v>
      </c>
      <c r="B380">
        <v>7296197.56715769</v>
      </c>
      <c r="C380">
        <v>1358249.29922534</v>
      </c>
    </row>
    <row r="381" spans="1:3">
      <c r="A381">
        <v>379</v>
      </c>
      <c r="B381">
        <v>7296199.42354026</v>
      </c>
      <c r="C381">
        <v>1358340.32381727</v>
      </c>
    </row>
    <row r="382" spans="1:3">
      <c r="A382">
        <v>380</v>
      </c>
      <c r="B382">
        <v>7296197.9480368</v>
      </c>
      <c r="C382">
        <v>1357731.07954321</v>
      </c>
    </row>
    <row r="383" spans="1:3">
      <c r="A383">
        <v>381</v>
      </c>
      <c r="B383">
        <v>7296210.69949675</v>
      </c>
      <c r="C383">
        <v>1357275.18601578</v>
      </c>
    </row>
    <row r="384" spans="1:3">
      <c r="A384">
        <v>382</v>
      </c>
      <c r="B384">
        <v>7296205.57862899</v>
      </c>
      <c r="C384">
        <v>1357934.3199219</v>
      </c>
    </row>
    <row r="385" spans="1:3">
      <c r="A385">
        <v>383</v>
      </c>
      <c r="B385">
        <v>7296192.39301571</v>
      </c>
      <c r="C385">
        <v>1357436.42615387</v>
      </c>
    </row>
    <row r="386" spans="1:3">
      <c r="A386">
        <v>384</v>
      </c>
      <c r="B386">
        <v>7296199.09849828</v>
      </c>
      <c r="C386">
        <v>1357724.71833912</v>
      </c>
    </row>
    <row r="387" spans="1:3">
      <c r="A387">
        <v>385</v>
      </c>
      <c r="B387">
        <v>7296195.85309267</v>
      </c>
      <c r="C387">
        <v>1358912.09580097</v>
      </c>
    </row>
    <row r="388" spans="1:3">
      <c r="A388">
        <v>386</v>
      </c>
      <c r="B388">
        <v>7296197.3165541</v>
      </c>
      <c r="C388">
        <v>1357604.04809383</v>
      </c>
    </row>
    <row r="389" spans="1:3">
      <c r="A389">
        <v>387</v>
      </c>
      <c r="B389">
        <v>7296189.09528149</v>
      </c>
      <c r="C389">
        <v>1357768.24891173</v>
      </c>
    </row>
    <row r="390" spans="1:3">
      <c r="A390">
        <v>388</v>
      </c>
      <c r="B390">
        <v>7296191.17535705</v>
      </c>
      <c r="C390">
        <v>1357505.96249699</v>
      </c>
    </row>
    <row r="391" spans="1:3">
      <c r="A391">
        <v>389</v>
      </c>
      <c r="B391">
        <v>7296199.16455249</v>
      </c>
      <c r="C391">
        <v>1357843.29550868</v>
      </c>
    </row>
    <row r="392" spans="1:3">
      <c r="A392">
        <v>390</v>
      </c>
      <c r="B392">
        <v>7296189.69884466</v>
      </c>
      <c r="C392">
        <v>1358164.89133009</v>
      </c>
    </row>
    <row r="393" spans="1:3">
      <c r="A393">
        <v>391</v>
      </c>
      <c r="B393">
        <v>7296199.95243581</v>
      </c>
      <c r="C393">
        <v>1356814.7505443</v>
      </c>
    </row>
    <row r="394" spans="1:3">
      <c r="A394">
        <v>392</v>
      </c>
      <c r="B394">
        <v>7296194.89234198</v>
      </c>
      <c r="C394">
        <v>1358512.75472762</v>
      </c>
    </row>
    <row r="395" spans="1:3">
      <c r="A395">
        <v>393</v>
      </c>
      <c r="B395">
        <v>7296194.84393108</v>
      </c>
      <c r="C395">
        <v>1357865.5870067</v>
      </c>
    </row>
    <row r="396" spans="1:3">
      <c r="A396">
        <v>394</v>
      </c>
      <c r="B396">
        <v>7296195.93899289</v>
      </c>
      <c r="C396">
        <v>1357651.04126139</v>
      </c>
    </row>
    <row r="397" spans="1:3">
      <c r="A397">
        <v>395</v>
      </c>
      <c r="B397">
        <v>7296190.36801455</v>
      </c>
      <c r="C397">
        <v>1356920.1732425</v>
      </c>
    </row>
    <row r="398" spans="1:3">
      <c r="A398">
        <v>396</v>
      </c>
      <c r="B398">
        <v>7296191.54795704</v>
      </c>
      <c r="C398">
        <v>1358613.87299657</v>
      </c>
    </row>
    <row r="399" spans="1:3">
      <c r="A399">
        <v>397</v>
      </c>
      <c r="B399">
        <v>7296189.59279484</v>
      </c>
      <c r="C399">
        <v>1358386.42471089</v>
      </c>
    </row>
    <row r="400" spans="1:3">
      <c r="A400">
        <v>398</v>
      </c>
      <c r="B400">
        <v>7296189.76153218</v>
      </c>
      <c r="C400">
        <v>1357626.82658482</v>
      </c>
    </row>
    <row r="401" spans="1:3">
      <c r="A401">
        <v>399</v>
      </c>
      <c r="B401">
        <v>7296191.1237867</v>
      </c>
      <c r="C401">
        <v>1356623.56352476</v>
      </c>
    </row>
    <row r="402" spans="1:3">
      <c r="A402">
        <v>400</v>
      </c>
      <c r="B402">
        <v>7296198.77124056</v>
      </c>
      <c r="C402">
        <v>1357697.09608259</v>
      </c>
    </row>
    <row r="403" spans="1:3">
      <c r="A403">
        <v>401</v>
      </c>
      <c r="B403">
        <v>7296190.62415235</v>
      </c>
      <c r="C403">
        <v>1357681.09797702</v>
      </c>
    </row>
    <row r="404" spans="1:3">
      <c r="A404">
        <v>402</v>
      </c>
      <c r="B404">
        <v>7296186.55581995</v>
      </c>
      <c r="C404">
        <v>1358515.07190831</v>
      </c>
    </row>
    <row r="405" spans="1:3">
      <c r="A405">
        <v>403</v>
      </c>
      <c r="B405">
        <v>7296188.06521707</v>
      </c>
      <c r="C405">
        <v>1358727.91416557</v>
      </c>
    </row>
    <row r="406" spans="1:3">
      <c r="A406">
        <v>404</v>
      </c>
      <c r="B406">
        <v>7296183.36056695</v>
      </c>
      <c r="C406">
        <v>1358538.72258949</v>
      </c>
    </row>
    <row r="407" spans="1:3">
      <c r="A407">
        <v>405</v>
      </c>
      <c r="B407">
        <v>7296182.5154792</v>
      </c>
      <c r="C407">
        <v>1358716.73638133</v>
      </c>
    </row>
    <row r="408" spans="1:3">
      <c r="A408">
        <v>406</v>
      </c>
      <c r="B408">
        <v>7296188.06727799</v>
      </c>
      <c r="C408">
        <v>1358703.59453457</v>
      </c>
    </row>
    <row r="409" spans="1:3">
      <c r="A409">
        <v>407</v>
      </c>
      <c r="B409">
        <v>7296183.7498648</v>
      </c>
      <c r="C409">
        <v>1358483.68154048</v>
      </c>
    </row>
    <row r="410" spans="1:3">
      <c r="A410">
        <v>408</v>
      </c>
      <c r="B410">
        <v>7296183.24395515</v>
      </c>
      <c r="C410">
        <v>1359230.71604428</v>
      </c>
    </row>
    <row r="411" spans="1:3">
      <c r="A411">
        <v>409</v>
      </c>
      <c r="B411">
        <v>7296180.78815425</v>
      </c>
      <c r="C411">
        <v>1358637.84492318</v>
      </c>
    </row>
    <row r="412" spans="1:3">
      <c r="A412">
        <v>410</v>
      </c>
      <c r="B412">
        <v>7296179.60296737</v>
      </c>
      <c r="C412">
        <v>1358777.21654023</v>
      </c>
    </row>
    <row r="413" spans="1:3">
      <c r="A413">
        <v>411</v>
      </c>
      <c r="B413">
        <v>7296181.28971884</v>
      </c>
      <c r="C413">
        <v>1359001.03396178</v>
      </c>
    </row>
    <row r="414" spans="1:3">
      <c r="A414">
        <v>412</v>
      </c>
      <c r="B414">
        <v>7296179.50536604</v>
      </c>
      <c r="C414">
        <v>1358399.29134546</v>
      </c>
    </row>
    <row r="415" spans="1:3">
      <c r="A415">
        <v>413</v>
      </c>
      <c r="B415">
        <v>7296180.21367465</v>
      </c>
      <c r="C415">
        <v>1358353.86229527</v>
      </c>
    </row>
    <row r="416" spans="1:3">
      <c r="A416">
        <v>414</v>
      </c>
      <c r="B416">
        <v>7296178.21792886</v>
      </c>
      <c r="C416">
        <v>1358333.50510615</v>
      </c>
    </row>
    <row r="417" spans="1:3">
      <c r="A417">
        <v>415</v>
      </c>
      <c r="B417">
        <v>7296177.98764247</v>
      </c>
      <c r="C417">
        <v>1358319.80590678</v>
      </c>
    </row>
    <row r="418" spans="1:3">
      <c r="A418">
        <v>416</v>
      </c>
      <c r="B418">
        <v>7296174.40584507</v>
      </c>
      <c r="C418">
        <v>1357813.40348355</v>
      </c>
    </row>
    <row r="419" spans="1:3">
      <c r="A419">
        <v>417</v>
      </c>
      <c r="B419">
        <v>7296176.52357235</v>
      </c>
      <c r="C419">
        <v>1357565.47885307</v>
      </c>
    </row>
    <row r="420" spans="1:3">
      <c r="A420">
        <v>418</v>
      </c>
      <c r="B420">
        <v>7296170.40660806</v>
      </c>
      <c r="C420">
        <v>1357635.70157185</v>
      </c>
    </row>
    <row r="421" spans="1:3">
      <c r="A421">
        <v>419</v>
      </c>
      <c r="B421">
        <v>7296170.25820035</v>
      </c>
      <c r="C421">
        <v>1357704.16047014</v>
      </c>
    </row>
    <row r="422" spans="1:3">
      <c r="A422">
        <v>420</v>
      </c>
      <c r="B422">
        <v>7296171.95007178</v>
      </c>
      <c r="C422">
        <v>1357438.02351779</v>
      </c>
    </row>
    <row r="423" spans="1:3">
      <c r="A423">
        <v>421</v>
      </c>
      <c r="B423">
        <v>7296170.69292769</v>
      </c>
      <c r="C423">
        <v>1357459.80658118</v>
      </c>
    </row>
    <row r="424" spans="1:3">
      <c r="A424">
        <v>422</v>
      </c>
      <c r="B424">
        <v>7296172.75665343</v>
      </c>
      <c r="C424">
        <v>1358670.3548211</v>
      </c>
    </row>
    <row r="425" spans="1:3">
      <c r="A425">
        <v>423</v>
      </c>
      <c r="B425">
        <v>7296171.66527918</v>
      </c>
      <c r="C425">
        <v>1357731.49617316</v>
      </c>
    </row>
    <row r="426" spans="1:3">
      <c r="A426">
        <v>424</v>
      </c>
      <c r="B426">
        <v>7296172.50557402</v>
      </c>
      <c r="C426">
        <v>1357386.5472619</v>
      </c>
    </row>
    <row r="427" spans="1:3">
      <c r="A427">
        <v>425</v>
      </c>
      <c r="B427">
        <v>7296170.1433838</v>
      </c>
      <c r="C427">
        <v>1357915.60238126</v>
      </c>
    </row>
    <row r="428" spans="1:3">
      <c r="A428">
        <v>426</v>
      </c>
      <c r="B428">
        <v>7296172.93065156</v>
      </c>
      <c r="C428">
        <v>1357794.72229687</v>
      </c>
    </row>
    <row r="429" spans="1:3">
      <c r="A429">
        <v>427</v>
      </c>
      <c r="B429">
        <v>7296170.81854806</v>
      </c>
      <c r="C429">
        <v>1357492.81307533</v>
      </c>
    </row>
    <row r="430" spans="1:3">
      <c r="A430">
        <v>428</v>
      </c>
      <c r="B430">
        <v>7296173.42821649</v>
      </c>
      <c r="C430">
        <v>1357728.32440489</v>
      </c>
    </row>
    <row r="431" spans="1:3">
      <c r="A431">
        <v>429</v>
      </c>
      <c r="B431">
        <v>7296171.9095279</v>
      </c>
      <c r="C431">
        <v>1357921.54230237</v>
      </c>
    </row>
    <row r="432" spans="1:3">
      <c r="A432">
        <v>430</v>
      </c>
      <c r="B432">
        <v>7296172.30876342</v>
      </c>
      <c r="C432">
        <v>1357842.91358672</v>
      </c>
    </row>
    <row r="433" spans="1:3">
      <c r="A433">
        <v>431</v>
      </c>
      <c r="B433">
        <v>7296172.98798207</v>
      </c>
      <c r="C433">
        <v>1357604.91361742</v>
      </c>
    </row>
    <row r="434" spans="1:3">
      <c r="A434">
        <v>432</v>
      </c>
      <c r="B434">
        <v>7296170.77481685</v>
      </c>
      <c r="C434">
        <v>1357654.87205945</v>
      </c>
    </row>
    <row r="435" spans="1:3">
      <c r="A435">
        <v>433</v>
      </c>
      <c r="B435">
        <v>7296170.68068405</v>
      </c>
      <c r="C435">
        <v>1357721.04488742</v>
      </c>
    </row>
    <row r="436" spans="1:3">
      <c r="A436">
        <v>434</v>
      </c>
      <c r="B436">
        <v>7296169.03281658</v>
      </c>
      <c r="C436">
        <v>1357961.69739809</v>
      </c>
    </row>
    <row r="437" spans="1:3">
      <c r="A437">
        <v>435</v>
      </c>
      <c r="B437">
        <v>7296168.57399288</v>
      </c>
      <c r="C437">
        <v>1357821.75959041</v>
      </c>
    </row>
    <row r="438" spans="1:3">
      <c r="A438">
        <v>436</v>
      </c>
      <c r="B438">
        <v>7296170.17279705</v>
      </c>
      <c r="C438">
        <v>1358248.19081601</v>
      </c>
    </row>
    <row r="439" spans="1:3">
      <c r="A439">
        <v>437</v>
      </c>
      <c r="B439">
        <v>7296170.09091331</v>
      </c>
      <c r="C439">
        <v>1357630.12299167</v>
      </c>
    </row>
    <row r="440" spans="1:3">
      <c r="A440">
        <v>438</v>
      </c>
      <c r="B440">
        <v>7296170.92909248</v>
      </c>
      <c r="C440">
        <v>1357802.686298</v>
      </c>
    </row>
    <row r="441" spans="1:3">
      <c r="A441">
        <v>439</v>
      </c>
      <c r="B441">
        <v>7296170.25620665</v>
      </c>
      <c r="C441">
        <v>1357819.97360714</v>
      </c>
    </row>
    <row r="442" spans="1:3">
      <c r="A442">
        <v>440</v>
      </c>
      <c r="B442">
        <v>7296168.41023555</v>
      </c>
      <c r="C442">
        <v>1357942.05688481</v>
      </c>
    </row>
    <row r="443" spans="1:3">
      <c r="A443">
        <v>441</v>
      </c>
      <c r="B443">
        <v>7296168.62305545</v>
      </c>
      <c r="C443">
        <v>1358295.48801626</v>
      </c>
    </row>
    <row r="444" spans="1:3">
      <c r="A444">
        <v>442</v>
      </c>
      <c r="B444">
        <v>7296171.43342037</v>
      </c>
      <c r="C444">
        <v>1358181.11798933</v>
      </c>
    </row>
    <row r="445" spans="1:3">
      <c r="A445">
        <v>443</v>
      </c>
      <c r="B445">
        <v>7296168.98927435</v>
      </c>
      <c r="C445">
        <v>1358363.65962909</v>
      </c>
    </row>
    <row r="446" spans="1:3">
      <c r="A446">
        <v>444</v>
      </c>
      <c r="B446">
        <v>7296170.40889722</v>
      </c>
      <c r="C446">
        <v>1357338.97127837</v>
      </c>
    </row>
    <row r="447" spans="1:3">
      <c r="A447">
        <v>445</v>
      </c>
      <c r="B447">
        <v>7296168.22078877</v>
      </c>
      <c r="C447">
        <v>1358441.96519119</v>
      </c>
    </row>
    <row r="448" spans="1:3">
      <c r="A448">
        <v>446</v>
      </c>
      <c r="B448">
        <v>7296168.91773333</v>
      </c>
      <c r="C448">
        <v>1358644.13568161</v>
      </c>
    </row>
    <row r="449" spans="1:3">
      <c r="A449">
        <v>447</v>
      </c>
      <c r="B449">
        <v>7296167.34498228</v>
      </c>
      <c r="C449">
        <v>1358342.24477622</v>
      </c>
    </row>
    <row r="450" spans="1:3">
      <c r="A450">
        <v>448</v>
      </c>
      <c r="B450">
        <v>7296170.95211106</v>
      </c>
      <c r="C450">
        <v>1358261.42763555</v>
      </c>
    </row>
    <row r="451" spans="1:3">
      <c r="A451">
        <v>449</v>
      </c>
      <c r="B451">
        <v>7296167.77445067</v>
      </c>
      <c r="C451">
        <v>1358035.79824432</v>
      </c>
    </row>
    <row r="452" spans="1:3">
      <c r="A452">
        <v>450</v>
      </c>
      <c r="B452">
        <v>7296168.99226804</v>
      </c>
      <c r="C452">
        <v>1359423.11416076</v>
      </c>
    </row>
    <row r="453" spans="1:3">
      <c r="A453">
        <v>451</v>
      </c>
      <c r="B453">
        <v>7296167.08545065</v>
      </c>
      <c r="C453">
        <v>1358262.10096831</v>
      </c>
    </row>
    <row r="454" spans="1:3">
      <c r="A454">
        <v>452</v>
      </c>
      <c r="B454">
        <v>7296167.18556517</v>
      </c>
      <c r="C454">
        <v>1358235.73625015</v>
      </c>
    </row>
    <row r="455" spans="1:3">
      <c r="A455">
        <v>453</v>
      </c>
      <c r="B455">
        <v>7296166.84447371</v>
      </c>
      <c r="C455">
        <v>1358389.14550581</v>
      </c>
    </row>
    <row r="456" spans="1:3">
      <c r="A456">
        <v>454</v>
      </c>
      <c r="B456">
        <v>7296166.76828997</v>
      </c>
      <c r="C456">
        <v>1358391.95376413</v>
      </c>
    </row>
    <row r="457" spans="1:3">
      <c r="A457">
        <v>455</v>
      </c>
      <c r="B457">
        <v>7296167.55637597</v>
      </c>
      <c r="C457">
        <v>1358535.69781212</v>
      </c>
    </row>
    <row r="458" spans="1:3">
      <c r="A458">
        <v>456</v>
      </c>
      <c r="B458">
        <v>7296167.23458403</v>
      </c>
      <c r="C458">
        <v>1358478.40196643</v>
      </c>
    </row>
    <row r="459" spans="1:3">
      <c r="A459">
        <v>457</v>
      </c>
      <c r="B459">
        <v>7296168.76363441</v>
      </c>
      <c r="C459">
        <v>1358331.4732511</v>
      </c>
    </row>
    <row r="460" spans="1:3">
      <c r="A460">
        <v>458</v>
      </c>
      <c r="B460">
        <v>7296166.71101922</v>
      </c>
      <c r="C460">
        <v>1358398.07135706</v>
      </c>
    </row>
    <row r="461" spans="1:3">
      <c r="A461">
        <v>459</v>
      </c>
      <c r="B461">
        <v>7296167.74377402</v>
      </c>
      <c r="C461">
        <v>1358672.29193464</v>
      </c>
    </row>
    <row r="462" spans="1:3">
      <c r="A462">
        <v>460</v>
      </c>
      <c r="B462">
        <v>7296166.61152487</v>
      </c>
      <c r="C462">
        <v>1358327.93719724</v>
      </c>
    </row>
    <row r="463" spans="1:3">
      <c r="A463">
        <v>461</v>
      </c>
      <c r="B463">
        <v>7296166.26610211</v>
      </c>
      <c r="C463">
        <v>1358155.89409692</v>
      </c>
    </row>
    <row r="464" spans="1:3">
      <c r="A464">
        <v>462</v>
      </c>
      <c r="B464">
        <v>7296166.86477604</v>
      </c>
      <c r="C464">
        <v>1358055.53558219</v>
      </c>
    </row>
    <row r="465" spans="1:3">
      <c r="A465">
        <v>463</v>
      </c>
      <c r="B465">
        <v>7296165.43047424</v>
      </c>
      <c r="C465">
        <v>1358194.45509127</v>
      </c>
    </row>
    <row r="466" spans="1:3">
      <c r="A466">
        <v>464</v>
      </c>
      <c r="B466">
        <v>7296165.70705056</v>
      </c>
      <c r="C466">
        <v>1358275.99044381</v>
      </c>
    </row>
    <row r="467" spans="1:3">
      <c r="A467">
        <v>465</v>
      </c>
      <c r="B467">
        <v>7296166.07004637</v>
      </c>
      <c r="C467">
        <v>1357947.18970152</v>
      </c>
    </row>
    <row r="468" spans="1:3">
      <c r="A468">
        <v>466</v>
      </c>
      <c r="B468">
        <v>7296166.16144651</v>
      </c>
      <c r="C468">
        <v>1358263.6778499</v>
      </c>
    </row>
    <row r="469" spans="1:3">
      <c r="A469">
        <v>467</v>
      </c>
      <c r="B469">
        <v>7296165.7185899</v>
      </c>
      <c r="C469">
        <v>1358100.17775191</v>
      </c>
    </row>
    <row r="470" spans="1:3">
      <c r="A470">
        <v>468</v>
      </c>
      <c r="B470">
        <v>7296166.06496431</v>
      </c>
      <c r="C470">
        <v>1358057.15127494</v>
      </c>
    </row>
    <row r="471" spans="1:3">
      <c r="A471">
        <v>469</v>
      </c>
      <c r="B471">
        <v>7296164.36020365</v>
      </c>
      <c r="C471">
        <v>1357821.90609268</v>
      </c>
    </row>
    <row r="472" spans="1:3">
      <c r="A472">
        <v>470</v>
      </c>
      <c r="B472">
        <v>7296164.94242845</v>
      </c>
      <c r="C472">
        <v>1357591.00368707</v>
      </c>
    </row>
    <row r="473" spans="1:3">
      <c r="A473">
        <v>471</v>
      </c>
      <c r="B473">
        <v>7296163.77970206</v>
      </c>
      <c r="C473">
        <v>1358088.25097774</v>
      </c>
    </row>
    <row r="474" spans="1:3">
      <c r="A474">
        <v>472</v>
      </c>
      <c r="B474">
        <v>7296164.27489331</v>
      </c>
      <c r="C474">
        <v>1357938.14926967</v>
      </c>
    </row>
    <row r="475" spans="1:3">
      <c r="A475">
        <v>473</v>
      </c>
      <c r="B475">
        <v>7296164.45108132</v>
      </c>
      <c r="C475">
        <v>1358131.30542783</v>
      </c>
    </row>
    <row r="476" spans="1:3">
      <c r="A476">
        <v>474</v>
      </c>
      <c r="B476">
        <v>7296163.84873438</v>
      </c>
      <c r="C476">
        <v>1358040.98699175</v>
      </c>
    </row>
    <row r="477" spans="1:3">
      <c r="A477">
        <v>475</v>
      </c>
      <c r="B477">
        <v>7296164.26736907</v>
      </c>
      <c r="C477">
        <v>1358224.25621033</v>
      </c>
    </row>
    <row r="478" spans="1:3">
      <c r="A478">
        <v>476</v>
      </c>
      <c r="B478">
        <v>7296164.05649231</v>
      </c>
      <c r="C478">
        <v>1358178.61907702</v>
      </c>
    </row>
    <row r="479" spans="1:3">
      <c r="A479">
        <v>477</v>
      </c>
      <c r="B479">
        <v>7296164.15215919</v>
      </c>
      <c r="C479">
        <v>1358111.77633468</v>
      </c>
    </row>
    <row r="480" spans="1:3">
      <c r="A480">
        <v>478</v>
      </c>
      <c r="B480">
        <v>7296163.3231042</v>
      </c>
      <c r="C480">
        <v>1358015.03981439</v>
      </c>
    </row>
    <row r="481" spans="1:3">
      <c r="A481">
        <v>479</v>
      </c>
      <c r="B481">
        <v>7296163.52334124</v>
      </c>
      <c r="C481">
        <v>1357991.10368145</v>
      </c>
    </row>
    <row r="482" spans="1:3">
      <c r="A482">
        <v>480</v>
      </c>
      <c r="B482">
        <v>7296163.59240761</v>
      </c>
      <c r="C482">
        <v>1358291.03796223</v>
      </c>
    </row>
    <row r="483" spans="1:3">
      <c r="A483">
        <v>481</v>
      </c>
      <c r="B483">
        <v>7296163.40878687</v>
      </c>
      <c r="C483">
        <v>1358098.16671838</v>
      </c>
    </row>
    <row r="484" spans="1:3">
      <c r="A484">
        <v>482</v>
      </c>
      <c r="B484">
        <v>7296163.47231413</v>
      </c>
      <c r="C484">
        <v>1358117.78587935</v>
      </c>
    </row>
    <row r="485" spans="1:3">
      <c r="A485">
        <v>483</v>
      </c>
      <c r="B485">
        <v>7296163.50968516</v>
      </c>
      <c r="C485">
        <v>1358006.16704583</v>
      </c>
    </row>
    <row r="486" spans="1:3">
      <c r="A486">
        <v>484</v>
      </c>
      <c r="B486">
        <v>7296163.60137623</v>
      </c>
      <c r="C486">
        <v>1357779.03293169</v>
      </c>
    </row>
    <row r="487" spans="1:3">
      <c r="A487">
        <v>485</v>
      </c>
      <c r="B487">
        <v>7296163.65305771</v>
      </c>
      <c r="C487">
        <v>1357999.23899371</v>
      </c>
    </row>
    <row r="488" spans="1:3">
      <c r="A488">
        <v>486</v>
      </c>
      <c r="B488">
        <v>7296164.39994024</v>
      </c>
      <c r="C488">
        <v>1357856.0891021</v>
      </c>
    </row>
    <row r="489" spans="1:3">
      <c r="A489">
        <v>487</v>
      </c>
      <c r="B489">
        <v>7296163.54955995</v>
      </c>
      <c r="C489">
        <v>1358072.49348747</v>
      </c>
    </row>
    <row r="490" spans="1:3">
      <c r="A490">
        <v>488</v>
      </c>
      <c r="B490">
        <v>7296163.12573859</v>
      </c>
      <c r="C490">
        <v>1358119.55546337</v>
      </c>
    </row>
    <row r="491" spans="1:3">
      <c r="A491">
        <v>489</v>
      </c>
      <c r="B491">
        <v>7296163.31544701</v>
      </c>
      <c r="C491">
        <v>1358068.85986051</v>
      </c>
    </row>
    <row r="492" spans="1:3">
      <c r="A492">
        <v>490</v>
      </c>
      <c r="B492">
        <v>7296163.39738139</v>
      </c>
      <c r="C492">
        <v>1357898.01640146</v>
      </c>
    </row>
    <row r="493" spans="1:3">
      <c r="A493">
        <v>491</v>
      </c>
      <c r="B493">
        <v>7296163.3945752</v>
      </c>
      <c r="C493">
        <v>1358268.62311055</v>
      </c>
    </row>
    <row r="494" spans="1:3">
      <c r="A494">
        <v>492</v>
      </c>
      <c r="B494">
        <v>7296163.50384684</v>
      </c>
      <c r="C494">
        <v>1358032.46415218</v>
      </c>
    </row>
    <row r="495" spans="1:3">
      <c r="A495">
        <v>493</v>
      </c>
      <c r="B495">
        <v>7296163.35977323</v>
      </c>
      <c r="C495">
        <v>1358106.22886517</v>
      </c>
    </row>
    <row r="496" spans="1:3">
      <c r="A496">
        <v>494</v>
      </c>
      <c r="B496">
        <v>7296163.95618553</v>
      </c>
      <c r="C496">
        <v>1358568.6820538</v>
      </c>
    </row>
    <row r="497" spans="1:3">
      <c r="A497">
        <v>495</v>
      </c>
      <c r="B497">
        <v>7296163.31856777</v>
      </c>
      <c r="C497">
        <v>1357916.25274317</v>
      </c>
    </row>
    <row r="498" spans="1:3">
      <c r="A498">
        <v>496</v>
      </c>
      <c r="B498">
        <v>7296163.69567723</v>
      </c>
      <c r="C498">
        <v>1357955.30578831</v>
      </c>
    </row>
    <row r="499" spans="1:3">
      <c r="A499">
        <v>497</v>
      </c>
      <c r="B499">
        <v>7296163.46181493</v>
      </c>
      <c r="C499">
        <v>1358125.32928736</v>
      </c>
    </row>
    <row r="500" spans="1:3">
      <c r="A500">
        <v>498</v>
      </c>
      <c r="B500">
        <v>7296163.52132529</v>
      </c>
      <c r="C500">
        <v>1358229.6108041</v>
      </c>
    </row>
    <row r="501" spans="1:3">
      <c r="A501">
        <v>499</v>
      </c>
      <c r="B501">
        <v>7296163.34550472</v>
      </c>
      <c r="C501">
        <v>1358020.95574594</v>
      </c>
    </row>
    <row r="502" spans="1:3">
      <c r="A502">
        <v>500</v>
      </c>
      <c r="B502">
        <v>7296163.24175691</v>
      </c>
      <c r="C502">
        <v>1358118.88697718</v>
      </c>
    </row>
    <row r="503" spans="1:3">
      <c r="A503">
        <v>501</v>
      </c>
      <c r="B503">
        <v>7296163.06332951</v>
      </c>
      <c r="C503">
        <v>1357933.27063012</v>
      </c>
    </row>
    <row r="504" spans="1:3">
      <c r="A504">
        <v>502</v>
      </c>
      <c r="B504">
        <v>7296163.01349849</v>
      </c>
      <c r="C504">
        <v>1357946.98532187</v>
      </c>
    </row>
    <row r="505" spans="1:3">
      <c r="A505">
        <v>503</v>
      </c>
      <c r="B505">
        <v>7296163.63195159</v>
      </c>
      <c r="C505">
        <v>1357990.24030269</v>
      </c>
    </row>
    <row r="506" spans="1:3">
      <c r="A506">
        <v>504</v>
      </c>
      <c r="B506">
        <v>7296163.03454745</v>
      </c>
      <c r="C506">
        <v>1357978.22129523</v>
      </c>
    </row>
    <row r="507" spans="1:3">
      <c r="A507">
        <v>505</v>
      </c>
      <c r="B507">
        <v>7296162.96304255</v>
      </c>
      <c r="C507">
        <v>1357999.81902223</v>
      </c>
    </row>
    <row r="508" spans="1:3">
      <c r="A508">
        <v>506</v>
      </c>
      <c r="B508">
        <v>7296163.14482818</v>
      </c>
      <c r="C508">
        <v>1358055.76776823</v>
      </c>
    </row>
    <row r="509" spans="1:3">
      <c r="A509">
        <v>507</v>
      </c>
      <c r="B509">
        <v>7296163.26207282</v>
      </c>
      <c r="C509">
        <v>1357889.23461455</v>
      </c>
    </row>
    <row r="510" spans="1:3">
      <c r="A510">
        <v>508</v>
      </c>
      <c r="B510">
        <v>7296162.92968312</v>
      </c>
      <c r="C510">
        <v>1358017.66398583</v>
      </c>
    </row>
    <row r="511" spans="1:3">
      <c r="A511">
        <v>509</v>
      </c>
      <c r="B511">
        <v>7296162.73369677</v>
      </c>
      <c r="C511">
        <v>1358126.24435687</v>
      </c>
    </row>
    <row r="512" spans="1:3">
      <c r="A512">
        <v>510</v>
      </c>
      <c r="B512">
        <v>7296162.71908254</v>
      </c>
      <c r="C512">
        <v>1358156.89066631</v>
      </c>
    </row>
    <row r="513" spans="1:3">
      <c r="A513">
        <v>511</v>
      </c>
      <c r="B513">
        <v>7296162.77943192</v>
      </c>
      <c r="C513">
        <v>1358130.87764237</v>
      </c>
    </row>
    <row r="514" spans="1:3">
      <c r="A514">
        <v>512</v>
      </c>
      <c r="B514">
        <v>7296162.81292568</v>
      </c>
      <c r="C514">
        <v>1358133.77681453</v>
      </c>
    </row>
    <row r="515" spans="1:3">
      <c r="A515">
        <v>513</v>
      </c>
      <c r="B515">
        <v>7296162.67011669</v>
      </c>
      <c r="C515">
        <v>1358091.61071569</v>
      </c>
    </row>
    <row r="516" spans="1:3">
      <c r="A516">
        <v>514</v>
      </c>
      <c r="B516">
        <v>7296162.71099509</v>
      </c>
      <c r="C516">
        <v>1358195.69748261</v>
      </c>
    </row>
    <row r="517" spans="1:3">
      <c r="A517">
        <v>515</v>
      </c>
      <c r="B517">
        <v>7296162.61032954</v>
      </c>
      <c r="C517">
        <v>1358168.83335204</v>
      </c>
    </row>
    <row r="518" spans="1:3">
      <c r="A518">
        <v>516</v>
      </c>
      <c r="B518">
        <v>7296162.71486107</v>
      </c>
      <c r="C518">
        <v>1358194.61749274</v>
      </c>
    </row>
    <row r="519" spans="1:3">
      <c r="A519">
        <v>517</v>
      </c>
      <c r="B519">
        <v>7296162.35562026</v>
      </c>
      <c r="C519">
        <v>1358171.52506483</v>
      </c>
    </row>
    <row r="520" spans="1:3">
      <c r="A520">
        <v>518</v>
      </c>
      <c r="B520">
        <v>7296162.30518871</v>
      </c>
      <c r="C520">
        <v>1358054.85266319</v>
      </c>
    </row>
    <row r="521" spans="1:3">
      <c r="A521">
        <v>519</v>
      </c>
      <c r="B521">
        <v>7296162.35397616</v>
      </c>
      <c r="C521">
        <v>1357998.45390389</v>
      </c>
    </row>
    <row r="522" spans="1:3">
      <c r="A522">
        <v>520</v>
      </c>
      <c r="B522">
        <v>7296162.36101189</v>
      </c>
      <c r="C522">
        <v>1358146.61473274</v>
      </c>
    </row>
    <row r="523" spans="1:3">
      <c r="A523">
        <v>521</v>
      </c>
      <c r="B523">
        <v>7296162.37033105</v>
      </c>
      <c r="C523">
        <v>1358088.99283616</v>
      </c>
    </row>
    <row r="524" spans="1:3">
      <c r="A524">
        <v>522</v>
      </c>
      <c r="B524">
        <v>7296162.20784315</v>
      </c>
      <c r="C524">
        <v>1357960.19211068</v>
      </c>
    </row>
    <row r="525" spans="1:3">
      <c r="A525">
        <v>523</v>
      </c>
      <c r="B525">
        <v>7296162.269842</v>
      </c>
      <c r="C525">
        <v>1358065.14075119</v>
      </c>
    </row>
    <row r="526" spans="1:3">
      <c r="A526">
        <v>524</v>
      </c>
      <c r="B526">
        <v>7296162.30991131</v>
      </c>
      <c r="C526">
        <v>1357904.87806159</v>
      </c>
    </row>
    <row r="527" spans="1:3">
      <c r="A527">
        <v>525</v>
      </c>
      <c r="B527">
        <v>7296162.25969152</v>
      </c>
      <c r="C527">
        <v>1357940.99148198</v>
      </c>
    </row>
    <row r="528" spans="1:3">
      <c r="A528">
        <v>526</v>
      </c>
      <c r="B528">
        <v>7296162.37640897</v>
      </c>
      <c r="C528">
        <v>1357900.92502794</v>
      </c>
    </row>
    <row r="529" spans="1:3">
      <c r="A529">
        <v>527</v>
      </c>
      <c r="B529">
        <v>7296162.34239719</v>
      </c>
      <c r="C529">
        <v>1357858.65433784</v>
      </c>
    </row>
    <row r="530" spans="1:3">
      <c r="A530">
        <v>528</v>
      </c>
      <c r="B530">
        <v>7296162.33546811</v>
      </c>
      <c r="C530">
        <v>1357906.84259749</v>
      </c>
    </row>
    <row r="531" spans="1:3">
      <c r="A531">
        <v>529</v>
      </c>
      <c r="B531">
        <v>7296162.26892079</v>
      </c>
      <c r="C531">
        <v>1357926.08208689</v>
      </c>
    </row>
    <row r="532" spans="1:3">
      <c r="A532">
        <v>530</v>
      </c>
      <c r="B532">
        <v>7296162.26045946</v>
      </c>
      <c r="C532">
        <v>1357967.06001681</v>
      </c>
    </row>
    <row r="533" spans="1:3">
      <c r="A533">
        <v>531</v>
      </c>
      <c r="B533">
        <v>7296162.09506892</v>
      </c>
      <c r="C533">
        <v>1357926.33521069</v>
      </c>
    </row>
    <row r="534" spans="1:3">
      <c r="A534">
        <v>532</v>
      </c>
      <c r="B534">
        <v>7296162.3233432</v>
      </c>
      <c r="C534">
        <v>1358048.01121943</v>
      </c>
    </row>
    <row r="535" spans="1:3">
      <c r="A535">
        <v>533</v>
      </c>
      <c r="B535">
        <v>7296162.12476299</v>
      </c>
      <c r="C535">
        <v>1357935.34699734</v>
      </c>
    </row>
    <row r="536" spans="1:3">
      <c r="A536">
        <v>534</v>
      </c>
      <c r="B536">
        <v>7296162.09514426</v>
      </c>
      <c r="C536">
        <v>1357872.80127107</v>
      </c>
    </row>
    <row r="537" spans="1:3">
      <c r="A537">
        <v>535</v>
      </c>
      <c r="B537">
        <v>7296162.11179551</v>
      </c>
      <c r="C537">
        <v>1357922.89274058</v>
      </c>
    </row>
    <row r="538" spans="1:3">
      <c r="A538">
        <v>536</v>
      </c>
      <c r="B538">
        <v>7296162.16839791</v>
      </c>
      <c r="C538">
        <v>1357812.55716781</v>
      </c>
    </row>
    <row r="539" spans="1:3">
      <c r="A539">
        <v>537</v>
      </c>
      <c r="B539">
        <v>7296162.08539305</v>
      </c>
      <c r="C539">
        <v>1357990.14605223</v>
      </c>
    </row>
    <row r="540" spans="1:3">
      <c r="A540">
        <v>538</v>
      </c>
      <c r="B540">
        <v>7296162.16036239</v>
      </c>
      <c r="C540">
        <v>1358167.81170936</v>
      </c>
    </row>
    <row r="541" spans="1:3">
      <c r="A541">
        <v>539</v>
      </c>
      <c r="B541">
        <v>7296162.10908563</v>
      </c>
      <c r="C541">
        <v>1358040.64095931</v>
      </c>
    </row>
    <row r="542" spans="1:3">
      <c r="A542">
        <v>540</v>
      </c>
      <c r="B542">
        <v>7296162.02469152</v>
      </c>
      <c r="C542">
        <v>1357966.8270144</v>
      </c>
    </row>
    <row r="543" spans="1:3">
      <c r="A543">
        <v>541</v>
      </c>
      <c r="B543">
        <v>7296162.00267632</v>
      </c>
      <c r="C543">
        <v>1357988.64555425</v>
      </c>
    </row>
    <row r="544" spans="1:3">
      <c r="A544">
        <v>542</v>
      </c>
      <c r="B544">
        <v>7296162.27847442</v>
      </c>
      <c r="C544">
        <v>1357995.32687604</v>
      </c>
    </row>
    <row r="545" spans="1:3">
      <c r="A545">
        <v>543</v>
      </c>
      <c r="B545">
        <v>7296162.01347724</v>
      </c>
      <c r="C545">
        <v>1358031.23751009</v>
      </c>
    </row>
    <row r="546" spans="1:3">
      <c r="A546">
        <v>544</v>
      </c>
      <c r="B546">
        <v>7296162.0694805</v>
      </c>
      <c r="C546">
        <v>1357931.47892943</v>
      </c>
    </row>
    <row r="547" spans="1:3">
      <c r="A547">
        <v>545</v>
      </c>
      <c r="B547">
        <v>7296162.02770116</v>
      </c>
      <c r="C547">
        <v>1357922.94090886</v>
      </c>
    </row>
    <row r="548" spans="1:3">
      <c r="A548">
        <v>546</v>
      </c>
      <c r="B548">
        <v>7296162.15243546</v>
      </c>
      <c r="C548">
        <v>1358001.36046492</v>
      </c>
    </row>
    <row r="549" spans="1:3">
      <c r="A549">
        <v>547</v>
      </c>
      <c r="B549">
        <v>7296161.99283984</v>
      </c>
      <c r="C549">
        <v>1357975.54789042</v>
      </c>
    </row>
    <row r="550" spans="1:3">
      <c r="A550">
        <v>548</v>
      </c>
      <c r="B550">
        <v>7296162.00838219</v>
      </c>
      <c r="C550">
        <v>1357969.36557041</v>
      </c>
    </row>
    <row r="551" spans="1:3">
      <c r="A551">
        <v>549</v>
      </c>
      <c r="B551">
        <v>7296161.9104847</v>
      </c>
      <c r="C551">
        <v>1358046.74459758</v>
      </c>
    </row>
    <row r="552" spans="1:3">
      <c r="A552">
        <v>550</v>
      </c>
      <c r="B552">
        <v>7296161.94293889</v>
      </c>
      <c r="C552">
        <v>1358041.6996045</v>
      </c>
    </row>
    <row r="553" spans="1:3">
      <c r="A553">
        <v>551</v>
      </c>
      <c r="B553">
        <v>7296161.89450851</v>
      </c>
      <c r="C553">
        <v>1358028.15712856</v>
      </c>
    </row>
    <row r="554" spans="1:3">
      <c r="A554">
        <v>552</v>
      </c>
      <c r="B554">
        <v>7296161.92146813</v>
      </c>
      <c r="C554">
        <v>1358030.67232604</v>
      </c>
    </row>
    <row r="555" spans="1:3">
      <c r="A555">
        <v>553</v>
      </c>
      <c r="B555">
        <v>7296161.9359036</v>
      </c>
      <c r="C555">
        <v>1358083.25185889</v>
      </c>
    </row>
    <row r="556" spans="1:3">
      <c r="A556">
        <v>554</v>
      </c>
      <c r="B556">
        <v>7296161.92604791</v>
      </c>
      <c r="C556">
        <v>1358065.75388486</v>
      </c>
    </row>
    <row r="557" spans="1:3">
      <c r="A557">
        <v>555</v>
      </c>
      <c r="B557">
        <v>7296161.89247473</v>
      </c>
      <c r="C557">
        <v>1358053.22443494</v>
      </c>
    </row>
    <row r="558" spans="1:3">
      <c r="A558">
        <v>556</v>
      </c>
      <c r="B558">
        <v>7296161.85721192</v>
      </c>
      <c r="C558">
        <v>1358030.01481081</v>
      </c>
    </row>
    <row r="559" spans="1:3">
      <c r="A559">
        <v>557</v>
      </c>
      <c r="B559">
        <v>7296161.91053187</v>
      </c>
      <c r="C559">
        <v>1357926.11419752</v>
      </c>
    </row>
    <row r="560" spans="1:3">
      <c r="A560">
        <v>558</v>
      </c>
      <c r="B560">
        <v>7296161.85895038</v>
      </c>
      <c r="C560">
        <v>1358021.48340217</v>
      </c>
    </row>
    <row r="561" spans="1:3">
      <c r="A561">
        <v>559</v>
      </c>
      <c r="B561">
        <v>7296161.89458441</v>
      </c>
      <c r="C561">
        <v>1358169.54909184</v>
      </c>
    </row>
    <row r="562" spans="1:3">
      <c r="A562">
        <v>560</v>
      </c>
      <c r="B562">
        <v>7296161.88627658</v>
      </c>
      <c r="C562">
        <v>1358025.08257802</v>
      </c>
    </row>
    <row r="563" spans="1:3">
      <c r="A563">
        <v>561</v>
      </c>
      <c r="B563">
        <v>7296161.91479824</v>
      </c>
      <c r="C563">
        <v>1358014.31174369</v>
      </c>
    </row>
    <row r="564" spans="1:3">
      <c r="A564">
        <v>562</v>
      </c>
      <c r="B564">
        <v>7296161.86728297</v>
      </c>
      <c r="C564">
        <v>1358038.82661102</v>
      </c>
    </row>
    <row r="565" spans="1:3">
      <c r="A565">
        <v>563</v>
      </c>
      <c r="B565">
        <v>7296161.85994923</v>
      </c>
      <c r="C565">
        <v>1358025.18628904</v>
      </c>
    </row>
    <row r="566" spans="1:3">
      <c r="A566">
        <v>564</v>
      </c>
      <c r="B566">
        <v>7296161.88402472</v>
      </c>
      <c r="C566">
        <v>1358053.89046612</v>
      </c>
    </row>
    <row r="567" spans="1:3">
      <c r="A567">
        <v>565</v>
      </c>
      <c r="B567">
        <v>7296161.80905867</v>
      </c>
      <c r="C567">
        <v>1358016.30849056</v>
      </c>
    </row>
    <row r="568" spans="1:3">
      <c r="A568">
        <v>566</v>
      </c>
      <c r="B568">
        <v>7296161.82705309</v>
      </c>
      <c r="C568">
        <v>1358032.68612867</v>
      </c>
    </row>
    <row r="569" spans="1:3">
      <c r="A569">
        <v>567</v>
      </c>
      <c r="B569">
        <v>7296161.77524452</v>
      </c>
      <c r="C569">
        <v>1358050.55644022</v>
      </c>
    </row>
    <row r="570" spans="1:3">
      <c r="A570">
        <v>568</v>
      </c>
      <c r="B570">
        <v>7296161.79149159</v>
      </c>
      <c r="C570">
        <v>1358068.72817904</v>
      </c>
    </row>
    <row r="571" spans="1:3">
      <c r="A571">
        <v>569</v>
      </c>
      <c r="B571">
        <v>7296161.68712308</v>
      </c>
      <c r="C571">
        <v>1357984.05147585</v>
      </c>
    </row>
    <row r="572" spans="1:3">
      <c r="A572">
        <v>570</v>
      </c>
      <c r="B572">
        <v>7296161.71718015</v>
      </c>
      <c r="C572">
        <v>1357960.12785431</v>
      </c>
    </row>
    <row r="573" spans="1:3">
      <c r="A573">
        <v>571</v>
      </c>
      <c r="B573">
        <v>7296161.71501246</v>
      </c>
      <c r="C573">
        <v>1357977.80945879</v>
      </c>
    </row>
    <row r="574" spans="1:3">
      <c r="A574">
        <v>572</v>
      </c>
      <c r="B574">
        <v>7296161.69809272</v>
      </c>
      <c r="C574">
        <v>1357992.16058606</v>
      </c>
    </row>
    <row r="575" spans="1:3">
      <c r="A575">
        <v>573</v>
      </c>
      <c r="B575">
        <v>7296161.6703162</v>
      </c>
      <c r="C575">
        <v>1357969.00437452</v>
      </c>
    </row>
    <row r="576" spans="1:3">
      <c r="A576">
        <v>574</v>
      </c>
      <c r="B576">
        <v>7296161.67106864</v>
      </c>
      <c r="C576">
        <v>1357950.93092954</v>
      </c>
    </row>
    <row r="577" spans="1:3">
      <c r="A577">
        <v>575</v>
      </c>
      <c r="B577">
        <v>7296161.72207172</v>
      </c>
      <c r="C577">
        <v>1357871.13086464</v>
      </c>
    </row>
    <row r="578" spans="1:3">
      <c r="A578">
        <v>576</v>
      </c>
      <c r="B578">
        <v>7296161.68304333</v>
      </c>
      <c r="C578">
        <v>1357970.04346328</v>
      </c>
    </row>
    <row r="579" spans="1:3">
      <c r="A579">
        <v>577</v>
      </c>
      <c r="B579">
        <v>7296161.66994879</v>
      </c>
      <c r="C579">
        <v>1358015.87634698</v>
      </c>
    </row>
    <row r="580" spans="1:3">
      <c r="A580">
        <v>578</v>
      </c>
      <c r="B580">
        <v>7296161.6622621</v>
      </c>
      <c r="C580">
        <v>1358038.39335512</v>
      </c>
    </row>
    <row r="581" spans="1:3">
      <c r="A581">
        <v>579</v>
      </c>
      <c r="B581">
        <v>7296161.67748896</v>
      </c>
      <c r="C581">
        <v>1358082.30756356</v>
      </c>
    </row>
    <row r="582" spans="1:3">
      <c r="A582">
        <v>580</v>
      </c>
      <c r="B582">
        <v>7296161.6850862</v>
      </c>
      <c r="C582">
        <v>1358050.8069984</v>
      </c>
    </row>
    <row r="583" spans="1:3">
      <c r="A583">
        <v>581</v>
      </c>
      <c r="B583">
        <v>7296161.65394999</v>
      </c>
      <c r="C583">
        <v>1358010.16509813</v>
      </c>
    </row>
    <row r="584" spans="1:3">
      <c r="A584">
        <v>582</v>
      </c>
      <c r="B584">
        <v>7296161.67898825</v>
      </c>
      <c r="C584">
        <v>1357925.51361192</v>
      </c>
    </row>
    <row r="585" spans="1:3">
      <c r="A585">
        <v>583</v>
      </c>
      <c r="B585">
        <v>7296161.63095959</v>
      </c>
      <c r="C585">
        <v>1358013.30919711</v>
      </c>
    </row>
    <row r="586" spans="1:3">
      <c r="A586">
        <v>584</v>
      </c>
      <c r="B586">
        <v>7296161.61014784</v>
      </c>
      <c r="C586">
        <v>1358006.48708269</v>
      </c>
    </row>
    <row r="587" spans="1:3">
      <c r="A587">
        <v>585</v>
      </c>
      <c r="B587">
        <v>7296161.65743358</v>
      </c>
      <c r="C587">
        <v>1358051.44860932</v>
      </c>
    </row>
    <row r="588" spans="1:3">
      <c r="A588">
        <v>586</v>
      </c>
      <c r="B588">
        <v>7296161.61622642</v>
      </c>
      <c r="C588">
        <v>1357985.59416147</v>
      </c>
    </row>
    <row r="589" spans="1:3">
      <c r="A589">
        <v>587</v>
      </c>
      <c r="B589">
        <v>7296161.63356746</v>
      </c>
      <c r="C589">
        <v>1358032.47914657</v>
      </c>
    </row>
    <row r="590" spans="1:3">
      <c r="A590">
        <v>588</v>
      </c>
      <c r="B590">
        <v>7296161.61836047</v>
      </c>
      <c r="C590">
        <v>1358016.39303781</v>
      </c>
    </row>
    <row r="591" spans="1:3">
      <c r="A591">
        <v>589</v>
      </c>
      <c r="B591">
        <v>7296161.65435854</v>
      </c>
      <c r="C591">
        <v>1358021.07135836</v>
      </c>
    </row>
    <row r="592" spans="1:3">
      <c r="A592">
        <v>590</v>
      </c>
      <c r="B592">
        <v>7296161.64341698</v>
      </c>
      <c r="C592">
        <v>1357997.47137147</v>
      </c>
    </row>
    <row r="593" spans="1:3">
      <c r="A593">
        <v>591</v>
      </c>
      <c r="B593">
        <v>7296161.62423594</v>
      </c>
      <c r="C593">
        <v>1358041.33776704</v>
      </c>
    </row>
    <row r="594" spans="1:3">
      <c r="A594">
        <v>592</v>
      </c>
      <c r="B594">
        <v>7296161.62641519</v>
      </c>
      <c r="C594">
        <v>1357981.51941676</v>
      </c>
    </row>
    <row r="595" spans="1:3">
      <c r="A595">
        <v>593</v>
      </c>
      <c r="B595">
        <v>7296161.60890215</v>
      </c>
      <c r="C595">
        <v>1358011.69084816</v>
      </c>
    </row>
    <row r="596" spans="1:3">
      <c r="A596">
        <v>594</v>
      </c>
      <c r="B596">
        <v>7296161.63631989</v>
      </c>
      <c r="C596">
        <v>1358026.13797639</v>
      </c>
    </row>
    <row r="597" spans="1:3">
      <c r="A597">
        <v>595</v>
      </c>
      <c r="B597">
        <v>7296161.68622746</v>
      </c>
      <c r="C597">
        <v>1358093.38054515</v>
      </c>
    </row>
    <row r="598" spans="1:3">
      <c r="A598">
        <v>596</v>
      </c>
      <c r="B598">
        <v>7296161.61975605</v>
      </c>
      <c r="C598">
        <v>1358029.11544765</v>
      </c>
    </row>
    <row r="599" spans="1:3">
      <c r="A599">
        <v>597</v>
      </c>
      <c r="B599">
        <v>7296161.604246</v>
      </c>
      <c r="C599">
        <v>1357924.04840369</v>
      </c>
    </row>
    <row r="600" spans="1:3">
      <c r="A600">
        <v>598</v>
      </c>
      <c r="B600">
        <v>7296161.595357</v>
      </c>
      <c r="C600">
        <v>1357922.99720922</v>
      </c>
    </row>
    <row r="601" spans="1:3">
      <c r="A601">
        <v>599</v>
      </c>
      <c r="B601">
        <v>7296161.64604318</v>
      </c>
      <c r="C601">
        <v>1357949.64101095</v>
      </c>
    </row>
    <row r="602" spans="1:3">
      <c r="A602">
        <v>600</v>
      </c>
      <c r="B602">
        <v>7296161.61689444</v>
      </c>
      <c r="C602">
        <v>1357941.10059582</v>
      </c>
    </row>
    <row r="603" spans="1:3">
      <c r="A603">
        <v>601</v>
      </c>
      <c r="B603">
        <v>7296161.61793665</v>
      </c>
      <c r="C603">
        <v>1357925.10056304</v>
      </c>
    </row>
    <row r="604" spans="1:3">
      <c r="A604">
        <v>602</v>
      </c>
      <c r="B604">
        <v>7296161.62033557</v>
      </c>
      <c r="C604">
        <v>1357946.91577022</v>
      </c>
    </row>
    <row r="605" spans="1:3">
      <c r="A605">
        <v>603</v>
      </c>
      <c r="B605">
        <v>7296161.57935214</v>
      </c>
      <c r="C605">
        <v>1357961.59541501</v>
      </c>
    </row>
    <row r="606" spans="1:3">
      <c r="A606">
        <v>604</v>
      </c>
      <c r="B606">
        <v>7296161.57836541</v>
      </c>
      <c r="C606">
        <v>1357986.89682204</v>
      </c>
    </row>
    <row r="607" spans="1:3">
      <c r="A607">
        <v>605</v>
      </c>
      <c r="B607">
        <v>7296161.57612197</v>
      </c>
      <c r="C607">
        <v>1357990.26217342</v>
      </c>
    </row>
    <row r="608" spans="1:3">
      <c r="A608">
        <v>606</v>
      </c>
      <c r="B608">
        <v>7296161.58273846</v>
      </c>
      <c r="C608">
        <v>1357962.47709722</v>
      </c>
    </row>
    <row r="609" spans="1:3">
      <c r="A609">
        <v>607</v>
      </c>
      <c r="B609">
        <v>7296161.60524716</v>
      </c>
      <c r="C609">
        <v>1357819.04629207</v>
      </c>
    </row>
    <row r="610" spans="1:3">
      <c r="A610">
        <v>608</v>
      </c>
      <c r="B610">
        <v>7296161.59564878</v>
      </c>
      <c r="C610">
        <v>1357979.51600784</v>
      </c>
    </row>
    <row r="611" spans="1:3">
      <c r="A611">
        <v>609</v>
      </c>
      <c r="B611">
        <v>7296161.58283447</v>
      </c>
      <c r="C611">
        <v>1358022.51530734</v>
      </c>
    </row>
    <row r="612" spans="1:3">
      <c r="A612">
        <v>610</v>
      </c>
      <c r="B612">
        <v>7296161.58944715</v>
      </c>
      <c r="C612">
        <v>1357982.95724422</v>
      </c>
    </row>
    <row r="613" spans="1:3">
      <c r="A613">
        <v>611</v>
      </c>
      <c r="B613">
        <v>7296161.57937319</v>
      </c>
      <c r="C613">
        <v>1358009.10542</v>
      </c>
    </row>
    <row r="614" spans="1:3">
      <c r="A614">
        <v>612</v>
      </c>
      <c r="B614">
        <v>7296161.57185871</v>
      </c>
      <c r="C614">
        <v>1357997.92448777</v>
      </c>
    </row>
    <row r="615" spans="1:3">
      <c r="A615">
        <v>613</v>
      </c>
      <c r="B615">
        <v>7296161.60428893</v>
      </c>
      <c r="C615">
        <v>1358060.29905598</v>
      </c>
    </row>
    <row r="616" spans="1:3">
      <c r="A616">
        <v>614</v>
      </c>
      <c r="B616">
        <v>7296161.58859203</v>
      </c>
      <c r="C616">
        <v>1357987.35954943</v>
      </c>
    </row>
    <row r="617" spans="1:3">
      <c r="A617">
        <v>615</v>
      </c>
      <c r="B617">
        <v>7296161.64582415</v>
      </c>
      <c r="C617">
        <v>1357976.97108506</v>
      </c>
    </row>
    <row r="618" spans="1:3">
      <c r="A618">
        <v>616</v>
      </c>
      <c r="B618">
        <v>7296161.58624192</v>
      </c>
      <c r="C618">
        <v>1357977.82926636</v>
      </c>
    </row>
    <row r="619" spans="1:3">
      <c r="A619">
        <v>617</v>
      </c>
      <c r="B619">
        <v>7296161.60642532</v>
      </c>
      <c r="C619">
        <v>1357957.77445969</v>
      </c>
    </row>
    <row r="620" spans="1:3">
      <c r="A620">
        <v>618</v>
      </c>
      <c r="B620">
        <v>7296161.59506814</v>
      </c>
      <c r="C620">
        <v>1357998.38415481</v>
      </c>
    </row>
    <row r="621" spans="1:3">
      <c r="A621">
        <v>619</v>
      </c>
      <c r="B621">
        <v>7296161.59174203</v>
      </c>
      <c r="C621">
        <v>1357954.48382701</v>
      </c>
    </row>
    <row r="622" spans="1:3">
      <c r="A622">
        <v>620</v>
      </c>
      <c r="B622">
        <v>7296161.57624453</v>
      </c>
      <c r="C622">
        <v>1357985.00107275</v>
      </c>
    </row>
    <row r="623" spans="1:3">
      <c r="A623">
        <v>621</v>
      </c>
      <c r="B623">
        <v>7296161.60182759</v>
      </c>
      <c r="C623">
        <v>1358088.01262676</v>
      </c>
    </row>
    <row r="624" spans="1:3">
      <c r="A624">
        <v>622</v>
      </c>
      <c r="B624">
        <v>7296161.58030652</v>
      </c>
      <c r="C624">
        <v>1358023.71305723</v>
      </c>
    </row>
    <row r="625" spans="1:3">
      <c r="A625">
        <v>623</v>
      </c>
      <c r="B625">
        <v>7296161.56813705</v>
      </c>
      <c r="C625">
        <v>1357978.35982764</v>
      </c>
    </row>
    <row r="626" spans="1:3">
      <c r="A626">
        <v>624</v>
      </c>
      <c r="B626">
        <v>7296161.57861315</v>
      </c>
      <c r="C626">
        <v>1357989.44090758</v>
      </c>
    </row>
    <row r="627" spans="1:3">
      <c r="A627">
        <v>625</v>
      </c>
      <c r="B627">
        <v>7296161.57108023</v>
      </c>
      <c r="C627">
        <v>1357958.19233496</v>
      </c>
    </row>
    <row r="628" spans="1:3">
      <c r="A628">
        <v>626</v>
      </c>
      <c r="B628">
        <v>7296161.57994666</v>
      </c>
      <c r="C628">
        <v>1358003.07326505</v>
      </c>
    </row>
    <row r="629" spans="1:3">
      <c r="A629">
        <v>627</v>
      </c>
      <c r="B629">
        <v>7296161.5551396</v>
      </c>
      <c r="C629">
        <v>1357974.69379773</v>
      </c>
    </row>
    <row r="630" spans="1:3">
      <c r="A630">
        <v>628</v>
      </c>
      <c r="B630">
        <v>7296161.56745964</v>
      </c>
      <c r="C630">
        <v>1357984.93860651</v>
      </c>
    </row>
    <row r="631" spans="1:3">
      <c r="A631">
        <v>629</v>
      </c>
      <c r="B631">
        <v>7296161.55785309</v>
      </c>
      <c r="C631">
        <v>1357986.55354783</v>
      </c>
    </row>
    <row r="632" spans="1:3">
      <c r="A632">
        <v>630</v>
      </c>
      <c r="B632">
        <v>7296161.55345673</v>
      </c>
      <c r="C632">
        <v>1357959.28073367</v>
      </c>
    </row>
    <row r="633" spans="1:3">
      <c r="A633">
        <v>631</v>
      </c>
      <c r="B633">
        <v>7296161.56158279</v>
      </c>
      <c r="C633">
        <v>1357994.59369653</v>
      </c>
    </row>
    <row r="634" spans="1:3">
      <c r="A634">
        <v>632</v>
      </c>
      <c r="B634">
        <v>7296161.56302137</v>
      </c>
      <c r="C634">
        <v>1357917.41705352</v>
      </c>
    </row>
    <row r="635" spans="1:3">
      <c r="A635">
        <v>633</v>
      </c>
      <c r="B635">
        <v>7296161.56031528</v>
      </c>
      <c r="C635">
        <v>1357949.96901944</v>
      </c>
    </row>
    <row r="636" spans="1:3">
      <c r="A636">
        <v>634</v>
      </c>
      <c r="B636">
        <v>7296161.55446305</v>
      </c>
      <c r="C636">
        <v>1357933.77498278</v>
      </c>
    </row>
    <row r="637" spans="1:3">
      <c r="A637">
        <v>635</v>
      </c>
      <c r="B637">
        <v>7296161.55097207</v>
      </c>
      <c r="C637">
        <v>1357966.77188831</v>
      </c>
    </row>
    <row r="638" spans="1:3">
      <c r="A638">
        <v>636</v>
      </c>
      <c r="B638">
        <v>7296161.5474674</v>
      </c>
      <c r="C638">
        <v>1357991.09047546</v>
      </c>
    </row>
    <row r="639" spans="1:3">
      <c r="A639">
        <v>637</v>
      </c>
      <c r="B639">
        <v>7296161.5408233</v>
      </c>
      <c r="C639">
        <v>1357994.63464391</v>
      </c>
    </row>
    <row r="640" spans="1:3">
      <c r="A640">
        <v>638</v>
      </c>
      <c r="B640">
        <v>7296161.53616046</v>
      </c>
      <c r="C640">
        <v>1358025.92212819</v>
      </c>
    </row>
    <row r="641" spans="1:3">
      <c r="A641">
        <v>639</v>
      </c>
      <c r="B641">
        <v>7296161.53791479</v>
      </c>
      <c r="C641">
        <v>1358018.12530917</v>
      </c>
    </row>
    <row r="642" spans="1:3">
      <c r="A642">
        <v>640</v>
      </c>
      <c r="B642">
        <v>7296161.5404844</v>
      </c>
      <c r="C642">
        <v>1358008.64270268</v>
      </c>
    </row>
    <row r="643" spans="1:3">
      <c r="A643">
        <v>641</v>
      </c>
      <c r="B643">
        <v>7296161.54349857</v>
      </c>
      <c r="C643">
        <v>1358036.51494429</v>
      </c>
    </row>
    <row r="644" spans="1:3">
      <c r="A644">
        <v>642</v>
      </c>
      <c r="B644">
        <v>7296161.54287403</v>
      </c>
      <c r="C644">
        <v>1358009.51824448</v>
      </c>
    </row>
    <row r="645" spans="1:3">
      <c r="A645">
        <v>643</v>
      </c>
      <c r="B645">
        <v>7296161.54024008</v>
      </c>
      <c r="C645">
        <v>1358030.34151414</v>
      </c>
    </row>
    <row r="646" spans="1:3">
      <c r="A646">
        <v>644</v>
      </c>
      <c r="B646">
        <v>7296161.5435761</v>
      </c>
      <c r="C646">
        <v>1358011.15442296</v>
      </c>
    </row>
    <row r="647" spans="1:3">
      <c r="A647">
        <v>645</v>
      </c>
      <c r="B647">
        <v>7296161.54293542</v>
      </c>
      <c r="C647">
        <v>1358009.71525582</v>
      </c>
    </row>
    <row r="648" spans="1:3">
      <c r="A648">
        <v>646</v>
      </c>
      <c r="B648">
        <v>7296161.53371962</v>
      </c>
      <c r="C648">
        <v>1358018.5304299</v>
      </c>
    </row>
    <row r="649" spans="1:3">
      <c r="A649">
        <v>647</v>
      </c>
      <c r="B649">
        <v>7296161.54215701</v>
      </c>
      <c r="C649">
        <v>1358011.44087685</v>
      </c>
    </row>
    <row r="650" spans="1:3">
      <c r="A650">
        <v>648</v>
      </c>
      <c r="B650">
        <v>7296161.53531224</v>
      </c>
      <c r="C650">
        <v>1358010.00430348</v>
      </c>
    </row>
    <row r="651" spans="1:3">
      <c r="A651">
        <v>649</v>
      </c>
      <c r="B651">
        <v>7296161.53834958</v>
      </c>
      <c r="C651">
        <v>1358022.27036908</v>
      </c>
    </row>
    <row r="652" spans="1:3">
      <c r="A652">
        <v>650</v>
      </c>
      <c r="B652">
        <v>7296161.53228378</v>
      </c>
      <c r="C652">
        <v>1358042.19371168</v>
      </c>
    </row>
    <row r="653" spans="1:3">
      <c r="A653">
        <v>651</v>
      </c>
      <c r="B653">
        <v>7296161.53079261</v>
      </c>
      <c r="C653">
        <v>1358062.81940095</v>
      </c>
    </row>
    <row r="654" spans="1:3">
      <c r="A654">
        <v>652</v>
      </c>
      <c r="B654">
        <v>7296161.54000744</v>
      </c>
      <c r="C654">
        <v>1358056.96992936</v>
      </c>
    </row>
    <row r="655" spans="1:3">
      <c r="A655">
        <v>653</v>
      </c>
      <c r="B655">
        <v>7296161.53812764</v>
      </c>
      <c r="C655">
        <v>1358075.88236477</v>
      </c>
    </row>
    <row r="656" spans="1:3">
      <c r="A656">
        <v>654</v>
      </c>
      <c r="B656">
        <v>7296161.53441124</v>
      </c>
      <c r="C656">
        <v>1358051.94344466</v>
      </c>
    </row>
    <row r="657" spans="1:3">
      <c r="A657">
        <v>655</v>
      </c>
      <c r="B657">
        <v>7296161.53339563</v>
      </c>
      <c r="C657">
        <v>1358062.81711684</v>
      </c>
    </row>
    <row r="658" spans="1:3">
      <c r="A658">
        <v>656</v>
      </c>
      <c r="B658">
        <v>7296161.54318117</v>
      </c>
      <c r="C658">
        <v>1358142.30640578</v>
      </c>
    </row>
    <row r="659" spans="1:3">
      <c r="A659">
        <v>657</v>
      </c>
      <c r="B659">
        <v>7296161.54078904</v>
      </c>
      <c r="C659">
        <v>1358054.03637409</v>
      </c>
    </row>
    <row r="660" spans="1:3">
      <c r="A660">
        <v>658</v>
      </c>
      <c r="B660">
        <v>7296161.53330256</v>
      </c>
      <c r="C660">
        <v>1358049.34617776</v>
      </c>
    </row>
    <row r="661" spans="1:3">
      <c r="A661">
        <v>659</v>
      </c>
      <c r="B661">
        <v>7296161.54090054</v>
      </c>
      <c r="C661">
        <v>1358073.83175739</v>
      </c>
    </row>
    <row r="662" spans="1:3">
      <c r="A662">
        <v>660</v>
      </c>
      <c r="B662">
        <v>7296161.53848535</v>
      </c>
      <c r="C662">
        <v>1358043.53092126</v>
      </c>
    </row>
    <row r="663" spans="1:3">
      <c r="A663">
        <v>661</v>
      </c>
      <c r="B663">
        <v>7296161.5318769</v>
      </c>
      <c r="C663">
        <v>1358053.01975674</v>
      </c>
    </row>
    <row r="664" spans="1:3">
      <c r="A664">
        <v>662</v>
      </c>
      <c r="B664">
        <v>7296161.52847812</v>
      </c>
      <c r="C664">
        <v>1358029.79045552</v>
      </c>
    </row>
    <row r="665" spans="1:3">
      <c r="A665">
        <v>663</v>
      </c>
      <c r="B665">
        <v>7296161.53530225</v>
      </c>
      <c r="C665">
        <v>1358031.46335929</v>
      </c>
    </row>
    <row r="666" spans="1:3">
      <c r="A666">
        <v>664</v>
      </c>
      <c r="B666">
        <v>7296161.52316381</v>
      </c>
      <c r="C666">
        <v>1358019.2807472</v>
      </c>
    </row>
    <row r="667" spans="1:3">
      <c r="A667">
        <v>665</v>
      </c>
      <c r="B667">
        <v>7296161.53122986</v>
      </c>
      <c r="C667">
        <v>1358030.08776097</v>
      </c>
    </row>
    <row r="668" spans="1:3">
      <c r="A668">
        <v>666</v>
      </c>
      <c r="B668">
        <v>7296161.52895768</v>
      </c>
      <c r="C668">
        <v>1358045.28120172</v>
      </c>
    </row>
    <row r="669" spans="1:3">
      <c r="A669">
        <v>667</v>
      </c>
      <c r="B669">
        <v>7296161.52561755</v>
      </c>
      <c r="C669">
        <v>1358029.5488586</v>
      </c>
    </row>
    <row r="670" spans="1:3">
      <c r="A670">
        <v>668</v>
      </c>
      <c r="B670">
        <v>7296161.53776979</v>
      </c>
      <c r="C670">
        <v>1357991.00280619</v>
      </c>
    </row>
    <row r="671" spans="1:3">
      <c r="A671">
        <v>669</v>
      </c>
      <c r="B671">
        <v>7296161.52181825</v>
      </c>
      <c r="C671">
        <v>1358009.28259406</v>
      </c>
    </row>
    <row r="672" spans="1:3">
      <c r="A672">
        <v>670</v>
      </c>
      <c r="B672">
        <v>7296161.52499496</v>
      </c>
      <c r="C672">
        <v>1358018.42699103</v>
      </c>
    </row>
    <row r="673" spans="1:3">
      <c r="A673">
        <v>671</v>
      </c>
      <c r="B673">
        <v>7296161.52556539</v>
      </c>
      <c r="C673">
        <v>1358013.06186461</v>
      </c>
    </row>
    <row r="674" spans="1:3">
      <c r="A674">
        <v>672</v>
      </c>
      <c r="B674">
        <v>7296161.51192731</v>
      </c>
      <c r="C674">
        <v>1358002.08494785</v>
      </c>
    </row>
    <row r="675" spans="1:3">
      <c r="A675">
        <v>673</v>
      </c>
      <c r="B675">
        <v>7296161.51524109</v>
      </c>
      <c r="C675">
        <v>1357995.39565452</v>
      </c>
    </row>
    <row r="676" spans="1:3">
      <c r="A676">
        <v>674</v>
      </c>
      <c r="B676">
        <v>7296161.51621102</v>
      </c>
      <c r="C676">
        <v>1357983.54710698</v>
      </c>
    </row>
    <row r="677" spans="1:3">
      <c r="A677">
        <v>675</v>
      </c>
      <c r="B677">
        <v>7296161.51436286</v>
      </c>
      <c r="C677">
        <v>1358027.32776732</v>
      </c>
    </row>
    <row r="678" spans="1:3">
      <c r="A678">
        <v>676</v>
      </c>
      <c r="B678">
        <v>7296161.50428214</v>
      </c>
      <c r="C678">
        <v>1358047.79382477</v>
      </c>
    </row>
    <row r="679" spans="1:3">
      <c r="A679">
        <v>677</v>
      </c>
      <c r="B679">
        <v>7296161.50949526</v>
      </c>
      <c r="C679">
        <v>1358058.22643362</v>
      </c>
    </row>
    <row r="680" spans="1:3">
      <c r="A680">
        <v>678</v>
      </c>
      <c r="B680">
        <v>7296161.50809582</v>
      </c>
      <c r="C680">
        <v>1358019.03392474</v>
      </c>
    </row>
    <row r="681" spans="1:3">
      <c r="A681">
        <v>679</v>
      </c>
      <c r="B681">
        <v>7296161.50213282</v>
      </c>
      <c r="C681">
        <v>1358050.15701013</v>
      </c>
    </row>
    <row r="682" spans="1:3">
      <c r="A682">
        <v>680</v>
      </c>
      <c r="B682">
        <v>7296161.49550545</v>
      </c>
      <c r="C682">
        <v>1358027.96064962</v>
      </c>
    </row>
    <row r="683" spans="1:3">
      <c r="A683">
        <v>681</v>
      </c>
      <c r="B683">
        <v>7296161.49908756</v>
      </c>
      <c r="C683">
        <v>1358041.94918318</v>
      </c>
    </row>
    <row r="684" spans="1:3">
      <c r="A684">
        <v>682</v>
      </c>
      <c r="B684">
        <v>7296161.50863414</v>
      </c>
      <c r="C684">
        <v>1358004.67608165</v>
      </c>
    </row>
    <row r="685" spans="1:3">
      <c r="A685">
        <v>683</v>
      </c>
      <c r="B685">
        <v>7296161.49457577</v>
      </c>
      <c r="C685">
        <v>1358032.33156301</v>
      </c>
    </row>
    <row r="686" spans="1:3">
      <c r="A686">
        <v>684</v>
      </c>
      <c r="B686">
        <v>7296161.49572265</v>
      </c>
      <c r="C686">
        <v>1358044.02172891</v>
      </c>
    </row>
    <row r="687" spans="1:3">
      <c r="A687">
        <v>685</v>
      </c>
      <c r="B687">
        <v>7296161.49714896</v>
      </c>
      <c r="C687">
        <v>1358053.54540163</v>
      </c>
    </row>
    <row r="688" spans="1:3">
      <c r="A688">
        <v>686</v>
      </c>
      <c r="B688">
        <v>7296161.51064787</v>
      </c>
      <c r="C688">
        <v>1358019.31571011</v>
      </c>
    </row>
    <row r="689" spans="1:3">
      <c r="A689">
        <v>687</v>
      </c>
      <c r="B689">
        <v>7296161.49867644</v>
      </c>
      <c r="C689">
        <v>1358040.96782503</v>
      </c>
    </row>
    <row r="690" spans="1:3">
      <c r="A690">
        <v>688</v>
      </c>
      <c r="B690">
        <v>7296161.49893817</v>
      </c>
      <c r="C690">
        <v>1357995.03998285</v>
      </c>
    </row>
    <row r="691" spans="1:3">
      <c r="A691">
        <v>689</v>
      </c>
      <c r="B691">
        <v>7296161.49627939</v>
      </c>
      <c r="C691">
        <v>1358020.82327285</v>
      </c>
    </row>
    <row r="692" spans="1:3">
      <c r="A692">
        <v>690</v>
      </c>
      <c r="B692">
        <v>7296161.49882229</v>
      </c>
      <c r="C692">
        <v>1358064.84020988</v>
      </c>
    </row>
    <row r="693" spans="1:3">
      <c r="A693">
        <v>691</v>
      </c>
      <c r="B693">
        <v>7296161.50040507</v>
      </c>
      <c r="C693">
        <v>1358031.30148625</v>
      </c>
    </row>
    <row r="694" spans="1:3">
      <c r="A694">
        <v>692</v>
      </c>
      <c r="B694">
        <v>7296161.49961179</v>
      </c>
      <c r="C694">
        <v>1358043.56579484</v>
      </c>
    </row>
    <row r="695" spans="1:3">
      <c r="A695">
        <v>693</v>
      </c>
      <c r="B695">
        <v>7296161.49955764</v>
      </c>
      <c r="C695">
        <v>1358025.65322864</v>
      </c>
    </row>
    <row r="696" spans="1:3">
      <c r="A696">
        <v>694</v>
      </c>
      <c r="B696">
        <v>7296161.50807834</v>
      </c>
      <c r="C696">
        <v>1358052.36787517</v>
      </c>
    </row>
    <row r="697" spans="1:3">
      <c r="A697">
        <v>695</v>
      </c>
      <c r="B697">
        <v>7296161.50103686</v>
      </c>
      <c r="C697">
        <v>1358025.01872938</v>
      </c>
    </row>
    <row r="698" spans="1:3">
      <c r="A698">
        <v>696</v>
      </c>
      <c r="B698">
        <v>7296161.49957061</v>
      </c>
      <c r="C698">
        <v>1358059.725697</v>
      </c>
    </row>
    <row r="699" spans="1:3">
      <c r="A699">
        <v>697</v>
      </c>
      <c r="B699">
        <v>7296161.49483296</v>
      </c>
      <c r="C699">
        <v>1358013.03028836</v>
      </c>
    </row>
    <row r="700" spans="1:3">
      <c r="A700">
        <v>698</v>
      </c>
      <c r="B700">
        <v>7296161.50140118</v>
      </c>
      <c r="C700">
        <v>1358038.2772327</v>
      </c>
    </row>
    <row r="701" spans="1:3">
      <c r="A701">
        <v>699</v>
      </c>
      <c r="B701">
        <v>7296161.49906493</v>
      </c>
      <c r="C701">
        <v>1358041.71565833</v>
      </c>
    </row>
    <row r="702" spans="1:3">
      <c r="A702">
        <v>700</v>
      </c>
      <c r="B702">
        <v>7296161.49532735</v>
      </c>
      <c r="C702">
        <v>1358025.93033824</v>
      </c>
    </row>
    <row r="703" spans="1:3">
      <c r="A703">
        <v>701</v>
      </c>
      <c r="B703">
        <v>7296161.49565232</v>
      </c>
      <c r="C703">
        <v>1358017.25309635</v>
      </c>
    </row>
    <row r="704" spans="1:3">
      <c r="A704">
        <v>702</v>
      </c>
      <c r="B704">
        <v>7296161.49803527</v>
      </c>
      <c r="C704">
        <v>1358039.67381921</v>
      </c>
    </row>
    <row r="705" spans="1:3">
      <c r="A705">
        <v>703</v>
      </c>
      <c r="B705">
        <v>7296161.49705438</v>
      </c>
      <c r="C705">
        <v>1358024.38950583</v>
      </c>
    </row>
    <row r="706" spans="1:3">
      <c r="A706">
        <v>704</v>
      </c>
      <c r="B706">
        <v>7296161.49434221</v>
      </c>
      <c r="C706">
        <v>1358022.18586687</v>
      </c>
    </row>
    <row r="707" spans="1:3">
      <c r="A707">
        <v>705</v>
      </c>
      <c r="B707">
        <v>7296161.49523042</v>
      </c>
      <c r="C707">
        <v>1358000.64447264</v>
      </c>
    </row>
    <row r="708" spans="1:3">
      <c r="A708">
        <v>706</v>
      </c>
      <c r="B708">
        <v>7296161.49533664</v>
      </c>
      <c r="C708">
        <v>1358019.25440924</v>
      </c>
    </row>
    <row r="709" spans="1:3">
      <c r="A709">
        <v>707</v>
      </c>
      <c r="B709">
        <v>7296161.49384556</v>
      </c>
      <c r="C709">
        <v>1358023.69260203</v>
      </c>
    </row>
    <row r="710" spans="1:3">
      <c r="A710">
        <v>708</v>
      </c>
      <c r="B710">
        <v>7296161.49443008</v>
      </c>
      <c r="C710">
        <v>1358017.95403737</v>
      </c>
    </row>
    <row r="711" spans="1:3">
      <c r="A711">
        <v>709</v>
      </c>
      <c r="B711">
        <v>7296161.49488205</v>
      </c>
      <c r="C711">
        <v>1358022.78906761</v>
      </c>
    </row>
    <row r="712" spans="1:3">
      <c r="A712">
        <v>710</v>
      </c>
      <c r="B712">
        <v>7296161.49496535</v>
      </c>
      <c r="C712">
        <v>1358021.5807468</v>
      </c>
    </row>
    <row r="713" spans="1:3">
      <c r="A713">
        <v>711</v>
      </c>
      <c r="B713">
        <v>7296161.49259018</v>
      </c>
      <c r="C713">
        <v>1358027.04655279</v>
      </c>
    </row>
    <row r="714" spans="1:3">
      <c r="A714">
        <v>712</v>
      </c>
      <c r="B714">
        <v>7296161.49478814</v>
      </c>
      <c r="C714">
        <v>1358037.35402986</v>
      </c>
    </row>
    <row r="715" spans="1:3">
      <c r="A715">
        <v>713</v>
      </c>
      <c r="B715">
        <v>7296161.48960062</v>
      </c>
      <c r="C715">
        <v>1358026.49218165</v>
      </c>
    </row>
    <row r="716" spans="1:3">
      <c r="A716">
        <v>714</v>
      </c>
      <c r="B716">
        <v>7296161.49098629</v>
      </c>
      <c r="C716">
        <v>1358026.03769301</v>
      </c>
    </row>
    <row r="717" spans="1:3">
      <c r="A717">
        <v>715</v>
      </c>
      <c r="B717">
        <v>7296161.48753841</v>
      </c>
      <c r="C717">
        <v>1358042.93613796</v>
      </c>
    </row>
    <row r="718" spans="1:3">
      <c r="A718">
        <v>716</v>
      </c>
      <c r="B718">
        <v>7296161.48754419</v>
      </c>
      <c r="C718">
        <v>1358047.60390756</v>
      </c>
    </row>
    <row r="719" spans="1:3">
      <c r="A719">
        <v>717</v>
      </c>
      <c r="B719">
        <v>7296161.48798064</v>
      </c>
      <c r="C719">
        <v>1358034.96280689</v>
      </c>
    </row>
    <row r="720" spans="1:3">
      <c r="A720">
        <v>718</v>
      </c>
      <c r="B720">
        <v>7296161.48844322</v>
      </c>
      <c r="C720">
        <v>1358045.13996538</v>
      </c>
    </row>
    <row r="721" spans="1:3">
      <c r="A721">
        <v>719</v>
      </c>
      <c r="B721">
        <v>7296161.49105614</v>
      </c>
      <c r="C721">
        <v>1358029.99617026</v>
      </c>
    </row>
    <row r="722" spans="1:3">
      <c r="A722">
        <v>720</v>
      </c>
      <c r="B722">
        <v>7296161.48806771</v>
      </c>
      <c r="C722">
        <v>1358042.96440359</v>
      </c>
    </row>
    <row r="723" spans="1:3">
      <c r="A723">
        <v>721</v>
      </c>
      <c r="B723">
        <v>7296161.48815354</v>
      </c>
      <c r="C723">
        <v>1358050.36201401</v>
      </c>
    </row>
    <row r="724" spans="1:3">
      <c r="A724">
        <v>722</v>
      </c>
      <c r="B724">
        <v>7296161.48826456</v>
      </c>
      <c r="C724">
        <v>1358053.00336028</v>
      </c>
    </row>
    <row r="725" spans="1:3">
      <c r="A725">
        <v>723</v>
      </c>
      <c r="B725">
        <v>7296161.48812599</v>
      </c>
      <c r="C725">
        <v>1358048.29199823</v>
      </c>
    </row>
    <row r="726" spans="1:3">
      <c r="A726">
        <v>724</v>
      </c>
      <c r="B726">
        <v>7296161.48878045</v>
      </c>
      <c r="C726">
        <v>1358046.21602418</v>
      </c>
    </row>
    <row r="727" spans="1:3">
      <c r="A727">
        <v>725</v>
      </c>
      <c r="B727">
        <v>7296161.48629155</v>
      </c>
      <c r="C727">
        <v>1358022.71306662</v>
      </c>
    </row>
    <row r="728" spans="1:3">
      <c r="A728">
        <v>726</v>
      </c>
      <c r="B728">
        <v>7296161.48756372</v>
      </c>
      <c r="C728">
        <v>1358030.65453137</v>
      </c>
    </row>
    <row r="729" spans="1:3">
      <c r="A729">
        <v>727</v>
      </c>
      <c r="B729">
        <v>7296161.48554871</v>
      </c>
      <c r="C729">
        <v>1357997.42574508</v>
      </c>
    </row>
    <row r="730" spans="1:3">
      <c r="A730">
        <v>728</v>
      </c>
      <c r="B730">
        <v>7296161.48619726</v>
      </c>
      <c r="C730">
        <v>1358005.23981202</v>
      </c>
    </row>
    <row r="731" spans="1:3">
      <c r="A731">
        <v>729</v>
      </c>
      <c r="B731">
        <v>7296161.4895423</v>
      </c>
      <c r="C731">
        <v>1357996.50304014</v>
      </c>
    </row>
    <row r="732" spans="1:3">
      <c r="A732">
        <v>730</v>
      </c>
      <c r="B732">
        <v>7296161.48692679</v>
      </c>
      <c r="C732">
        <v>1357986.87853981</v>
      </c>
    </row>
    <row r="733" spans="1:3">
      <c r="A733">
        <v>731</v>
      </c>
      <c r="B733">
        <v>7296161.48495605</v>
      </c>
      <c r="C733">
        <v>1357993.8158421</v>
      </c>
    </row>
    <row r="734" spans="1:3">
      <c r="A734">
        <v>732</v>
      </c>
      <c r="B734">
        <v>7296161.48667429</v>
      </c>
      <c r="C734">
        <v>1357994.1984518</v>
      </c>
    </row>
    <row r="735" spans="1:3">
      <c r="A735">
        <v>733</v>
      </c>
      <c r="B735">
        <v>7296161.48312972</v>
      </c>
      <c r="C735">
        <v>1357990.34734757</v>
      </c>
    </row>
    <row r="736" spans="1:3">
      <c r="A736">
        <v>734</v>
      </c>
      <c r="B736">
        <v>7296161.48378059</v>
      </c>
      <c r="C736">
        <v>1357994.45730593</v>
      </c>
    </row>
    <row r="737" spans="1:3">
      <c r="A737">
        <v>735</v>
      </c>
      <c r="B737">
        <v>7296161.48204176</v>
      </c>
      <c r="C737">
        <v>1357977.44703791</v>
      </c>
    </row>
    <row r="738" spans="1:3">
      <c r="A738">
        <v>736</v>
      </c>
      <c r="B738">
        <v>7296161.48149683</v>
      </c>
      <c r="C738">
        <v>1357973.00407526</v>
      </c>
    </row>
    <row r="739" spans="1:3">
      <c r="A739">
        <v>737</v>
      </c>
      <c r="B739">
        <v>7296161.48310195</v>
      </c>
      <c r="C739">
        <v>1357983.52380146</v>
      </c>
    </row>
    <row r="740" spans="1:3">
      <c r="A740">
        <v>738</v>
      </c>
      <c r="B740">
        <v>7296161.48207498</v>
      </c>
      <c r="C740">
        <v>1357973.5258276</v>
      </c>
    </row>
    <row r="741" spans="1:3">
      <c r="A741">
        <v>739</v>
      </c>
      <c r="B741">
        <v>7296161.48595406</v>
      </c>
      <c r="C741">
        <v>1357963.96830366</v>
      </c>
    </row>
    <row r="742" spans="1:3">
      <c r="A742">
        <v>740</v>
      </c>
      <c r="B742">
        <v>7296161.48196662</v>
      </c>
      <c r="C742">
        <v>1357977.11872872</v>
      </c>
    </row>
    <row r="743" spans="1:3">
      <c r="A743">
        <v>741</v>
      </c>
      <c r="B743">
        <v>7296161.4863424</v>
      </c>
      <c r="C743">
        <v>1357945.1884804</v>
      </c>
    </row>
    <row r="744" spans="1:3">
      <c r="A744">
        <v>742</v>
      </c>
      <c r="B744">
        <v>7296161.48374184</v>
      </c>
      <c r="C744">
        <v>1357970.35155894</v>
      </c>
    </row>
    <row r="745" spans="1:3">
      <c r="A745">
        <v>743</v>
      </c>
      <c r="B745">
        <v>7296161.48253111</v>
      </c>
      <c r="C745">
        <v>1357979.03188719</v>
      </c>
    </row>
    <row r="746" spans="1:3">
      <c r="A746">
        <v>744</v>
      </c>
      <c r="B746">
        <v>7296161.48214001</v>
      </c>
      <c r="C746">
        <v>1357978.04944964</v>
      </c>
    </row>
    <row r="747" spans="1:3">
      <c r="A747">
        <v>745</v>
      </c>
      <c r="B747">
        <v>7296161.48061445</v>
      </c>
      <c r="C747">
        <v>1357973.75002869</v>
      </c>
    </row>
    <row r="748" spans="1:3">
      <c r="A748">
        <v>746</v>
      </c>
      <c r="B748">
        <v>7296161.48126498</v>
      </c>
      <c r="C748">
        <v>1357967.27798855</v>
      </c>
    </row>
    <row r="749" spans="1:3">
      <c r="A749">
        <v>747</v>
      </c>
      <c r="B749">
        <v>7296161.47974461</v>
      </c>
      <c r="C749">
        <v>1357987.91528636</v>
      </c>
    </row>
    <row r="750" spans="1:3">
      <c r="A750">
        <v>748</v>
      </c>
      <c r="B750">
        <v>7296161.48085612</v>
      </c>
      <c r="C750">
        <v>1357983.24811804</v>
      </c>
    </row>
    <row r="751" spans="1:3">
      <c r="A751">
        <v>749</v>
      </c>
      <c r="B751">
        <v>7296161.48187749</v>
      </c>
      <c r="C751">
        <v>1357987.76185495</v>
      </c>
    </row>
    <row r="752" spans="1:3">
      <c r="A752">
        <v>750</v>
      </c>
      <c r="B752">
        <v>7296161.48081041</v>
      </c>
      <c r="C752">
        <v>1357996.71176799</v>
      </c>
    </row>
    <row r="753" spans="1:3">
      <c r="A753">
        <v>751</v>
      </c>
      <c r="B753">
        <v>7296161.480853</v>
      </c>
      <c r="C753">
        <v>1357998.3329407</v>
      </c>
    </row>
    <row r="754" spans="1:3">
      <c r="A754">
        <v>752</v>
      </c>
      <c r="B754">
        <v>7296161.48119641</v>
      </c>
      <c r="C754">
        <v>1357977.9106625</v>
      </c>
    </row>
    <row r="755" spans="1:3">
      <c r="A755">
        <v>753</v>
      </c>
      <c r="B755">
        <v>7296161.48027786</v>
      </c>
      <c r="C755">
        <v>1358011.6514672</v>
      </c>
    </row>
    <row r="756" spans="1:3">
      <c r="A756">
        <v>754</v>
      </c>
      <c r="B756">
        <v>7296161.48076983</v>
      </c>
      <c r="C756">
        <v>1357976.35382872</v>
      </c>
    </row>
    <row r="757" spans="1:3">
      <c r="A757">
        <v>755</v>
      </c>
      <c r="B757">
        <v>7296161.48011635</v>
      </c>
      <c r="C757">
        <v>1357979.61902609</v>
      </c>
    </row>
    <row r="758" spans="1:3">
      <c r="A758">
        <v>756</v>
      </c>
      <c r="B758">
        <v>7296161.48035272</v>
      </c>
      <c r="C758">
        <v>1357986.20161778</v>
      </c>
    </row>
    <row r="759" spans="1:3">
      <c r="A759">
        <v>757</v>
      </c>
      <c r="B759">
        <v>7296161.4832556</v>
      </c>
      <c r="C759">
        <v>1357994.59974781</v>
      </c>
    </row>
    <row r="760" spans="1:3">
      <c r="A760">
        <v>758</v>
      </c>
      <c r="B760">
        <v>7296161.48029654</v>
      </c>
      <c r="C760">
        <v>1357987.76182622</v>
      </c>
    </row>
    <row r="761" spans="1:3">
      <c r="A761">
        <v>759</v>
      </c>
      <c r="B761">
        <v>7296161.48216979</v>
      </c>
      <c r="C761">
        <v>1358008.56432315</v>
      </c>
    </row>
    <row r="762" spans="1:3">
      <c r="A762">
        <v>760</v>
      </c>
      <c r="B762">
        <v>7296161.47908364</v>
      </c>
      <c r="C762">
        <v>1357993.33323415</v>
      </c>
    </row>
    <row r="763" spans="1:3">
      <c r="A763">
        <v>761</v>
      </c>
      <c r="B763">
        <v>7296161.47975071</v>
      </c>
      <c r="C763">
        <v>1357988.10685318</v>
      </c>
    </row>
    <row r="764" spans="1:3">
      <c r="A764">
        <v>762</v>
      </c>
      <c r="B764">
        <v>7296161.47930556</v>
      </c>
      <c r="C764">
        <v>1357988.50225908</v>
      </c>
    </row>
    <row r="765" spans="1:3">
      <c r="A765">
        <v>763</v>
      </c>
      <c r="B765">
        <v>7296161.47996227</v>
      </c>
      <c r="C765">
        <v>1357990.7755365</v>
      </c>
    </row>
    <row r="766" spans="1:3">
      <c r="A766">
        <v>764</v>
      </c>
      <c r="B766">
        <v>7296161.47940838</v>
      </c>
      <c r="C766">
        <v>1357995.16665444</v>
      </c>
    </row>
    <row r="767" spans="1:3">
      <c r="A767">
        <v>765</v>
      </c>
      <c r="B767">
        <v>7296161.47992909</v>
      </c>
      <c r="C767">
        <v>1357992.25529663</v>
      </c>
    </row>
    <row r="768" spans="1:3">
      <c r="A768">
        <v>766</v>
      </c>
      <c r="B768">
        <v>7296161.48014724</v>
      </c>
      <c r="C768">
        <v>1357994.17828798</v>
      </c>
    </row>
    <row r="769" spans="1:3">
      <c r="A769">
        <v>767</v>
      </c>
      <c r="B769">
        <v>7296161.47925887</v>
      </c>
      <c r="C769">
        <v>1357991.50199356</v>
      </c>
    </row>
    <row r="770" spans="1:3">
      <c r="A770">
        <v>768</v>
      </c>
      <c r="B770">
        <v>7296161.47948219</v>
      </c>
      <c r="C770">
        <v>1357990.23647196</v>
      </c>
    </row>
    <row r="771" spans="1:3">
      <c r="A771">
        <v>769</v>
      </c>
      <c r="B771">
        <v>7296161.47918135</v>
      </c>
      <c r="C771">
        <v>1357991.98149799</v>
      </c>
    </row>
    <row r="772" spans="1:3">
      <c r="A772">
        <v>770</v>
      </c>
      <c r="B772">
        <v>7296161.47980016</v>
      </c>
      <c r="C772">
        <v>1357993.49848554</v>
      </c>
    </row>
    <row r="773" spans="1:3">
      <c r="A773">
        <v>771</v>
      </c>
      <c r="B773">
        <v>7296161.47895984</v>
      </c>
      <c r="C773">
        <v>1357994.11623896</v>
      </c>
    </row>
    <row r="774" spans="1:3">
      <c r="A774">
        <v>772</v>
      </c>
      <c r="B774">
        <v>7296161.47885742</v>
      </c>
      <c r="C774">
        <v>1358002.62291872</v>
      </c>
    </row>
    <row r="775" spans="1:3">
      <c r="A775">
        <v>773</v>
      </c>
      <c r="B775">
        <v>7296161.47924348</v>
      </c>
      <c r="C775">
        <v>1358004.22502135</v>
      </c>
    </row>
    <row r="776" spans="1:3">
      <c r="A776">
        <v>774</v>
      </c>
      <c r="B776">
        <v>7296161.47819798</v>
      </c>
      <c r="C776">
        <v>1358015.95897913</v>
      </c>
    </row>
    <row r="777" spans="1:3">
      <c r="A777">
        <v>775</v>
      </c>
      <c r="B777">
        <v>7296161.47856884</v>
      </c>
      <c r="C777">
        <v>1358020.35393467</v>
      </c>
    </row>
    <row r="778" spans="1:3">
      <c r="A778">
        <v>776</v>
      </c>
      <c r="B778">
        <v>7296161.47748247</v>
      </c>
      <c r="C778">
        <v>1358020.33879233</v>
      </c>
    </row>
    <row r="779" spans="1:3">
      <c r="A779">
        <v>777</v>
      </c>
      <c r="B779">
        <v>7296161.4777046</v>
      </c>
      <c r="C779">
        <v>1358026.34605982</v>
      </c>
    </row>
    <row r="780" spans="1:3">
      <c r="A780">
        <v>778</v>
      </c>
      <c r="B780">
        <v>7296161.47644002</v>
      </c>
      <c r="C780">
        <v>1358026.29184123</v>
      </c>
    </row>
    <row r="781" spans="1:3">
      <c r="A781">
        <v>779</v>
      </c>
      <c r="B781">
        <v>7296161.47666127</v>
      </c>
      <c r="C781">
        <v>1358025.10382808</v>
      </c>
    </row>
    <row r="782" spans="1:3">
      <c r="A782">
        <v>780</v>
      </c>
      <c r="B782">
        <v>7296161.47652357</v>
      </c>
      <c r="C782">
        <v>1358021.87120021</v>
      </c>
    </row>
    <row r="783" spans="1:3">
      <c r="A783">
        <v>781</v>
      </c>
      <c r="B783">
        <v>7296161.4770449</v>
      </c>
      <c r="C783">
        <v>1358033.50707147</v>
      </c>
    </row>
    <row r="784" spans="1:3">
      <c r="A784">
        <v>782</v>
      </c>
      <c r="B784">
        <v>7296161.47617978</v>
      </c>
      <c r="C784">
        <v>1358027.48469992</v>
      </c>
    </row>
    <row r="785" spans="1:3">
      <c r="A785">
        <v>783</v>
      </c>
      <c r="B785">
        <v>7296161.47622359</v>
      </c>
      <c r="C785">
        <v>1358026.96567166</v>
      </c>
    </row>
    <row r="786" spans="1:3">
      <c r="A786">
        <v>784</v>
      </c>
      <c r="B786">
        <v>7296161.4765299</v>
      </c>
      <c r="C786">
        <v>1358027.77252528</v>
      </c>
    </row>
    <row r="787" spans="1:3">
      <c r="A787">
        <v>785</v>
      </c>
      <c r="B787">
        <v>7296161.47664783</v>
      </c>
      <c r="C787">
        <v>1358027.20894459</v>
      </c>
    </row>
    <row r="788" spans="1:3">
      <c r="A788">
        <v>786</v>
      </c>
      <c r="B788">
        <v>7296161.47679354</v>
      </c>
      <c r="C788">
        <v>1358030.15697676</v>
      </c>
    </row>
    <row r="789" spans="1:3">
      <c r="A789">
        <v>787</v>
      </c>
      <c r="B789">
        <v>7296161.47654658</v>
      </c>
      <c r="C789">
        <v>1358026.96682841</v>
      </c>
    </row>
    <row r="790" spans="1:3">
      <c r="A790">
        <v>788</v>
      </c>
      <c r="B790">
        <v>7296161.47615961</v>
      </c>
      <c r="C790">
        <v>1358022.64027873</v>
      </c>
    </row>
    <row r="791" spans="1:3">
      <c r="A791">
        <v>789</v>
      </c>
      <c r="B791">
        <v>7296161.47644659</v>
      </c>
      <c r="C791">
        <v>1358025.31982619</v>
      </c>
    </row>
    <row r="792" spans="1:3">
      <c r="A792">
        <v>790</v>
      </c>
      <c r="B792">
        <v>7296161.47552474</v>
      </c>
      <c r="C792">
        <v>1358021.1718777</v>
      </c>
    </row>
    <row r="793" spans="1:3">
      <c r="A793">
        <v>791</v>
      </c>
      <c r="B793">
        <v>7296161.47575279</v>
      </c>
      <c r="C793">
        <v>1358020.17518781</v>
      </c>
    </row>
    <row r="794" spans="1:3">
      <c r="A794">
        <v>792</v>
      </c>
      <c r="B794">
        <v>7296161.47642074</v>
      </c>
      <c r="C794">
        <v>1358020.52745535</v>
      </c>
    </row>
    <row r="795" spans="1:3">
      <c r="A795">
        <v>793</v>
      </c>
      <c r="B795">
        <v>7296161.47535775</v>
      </c>
      <c r="C795">
        <v>1358021.61518414</v>
      </c>
    </row>
    <row r="796" spans="1:3">
      <c r="A796">
        <v>794</v>
      </c>
      <c r="B796">
        <v>7296161.47533945</v>
      </c>
      <c r="C796">
        <v>1358012.85375351</v>
      </c>
    </row>
    <row r="797" spans="1:3">
      <c r="A797">
        <v>795</v>
      </c>
      <c r="B797">
        <v>7296161.47547216</v>
      </c>
      <c r="C797">
        <v>1358014.46061623</v>
      </c>
    </row>
    <row r="798" spans="1:3">
      <c r="A798">
        <v>796</v>
      </c>
      <c r="B798">
        <v>7296161.4759679</v>
      </c>
      <c r="C798">
        <v>1358015.65065279</v>
      </c>
    </row>
    <row r="799" spans="1:3">
      <c r="A799">
        <v>797</v>
      </c>
      <c r="B799">
        <v>7296161.47556029</v>
      </c>
      <c r="C799">
        <v>1358016.52246336</v>
      </c>
    </row>
    <row r="800" spans="1:3">
      <c r="A800">
        <v>798</v>
      </c>
      <c r="B800">
        <v>7296161.47559243</v>
      </c>
      <c r="C800">
        <v>1358008.32831557</v>
      </c>
    </row>
    <row r="801" spans="1:3">
      <c r="A801">
        <v>799</v>
      </c>
      <c r="B801">
        <v>7296161.47559804</v>
      </c>
      <c r="C801">
        <v>1358004.9502681</v>
      </c>
    </row>
    <row r="802" spans="1:3">
      <c r="A802">
        <v>800</v>
      </c>
      <c r="B802">
        <v>7296161.47535374</v>
      </c>
      <c r="C802">
        <v>1358009.38731523</v>
      </c>
    </row>
    <row r="803" spans="1:3">
      <c r="A803">
        <v>801</v>
      </c>
      <c r="B803">
        <v>7296161.47562508</v>
      </c>
      <c r="C803">
        <v>1358006.59507707</v>
      </c>
    </row>
    <row r="804" spans="1:3">
      <c r="A804">
        <v>802</v>
      </c>
      <c r="B804">
        <v>7296161.47547078</v>
      </c>
      <c r="C804">
        <v>1358014.89141776</v>
      </c>
    </row>
    <row r="805" spans="1:3">
      <c r="A805">
        <v>803</v>
      </c>
      <c r="B805">
        <v>7296161.47578143</v>
      </c>
      <c r="C805">
        <v>1358014.78459946</v>
      </c>
    </row>
    <row r="806" spans="1:3">
      <c r="A806">
        <v>804</v>
      </c>
      <c r="B806">
        <v>7296161.47610047</v>
      </c>
      <c r="C806">
        <v>1358004.45735189</v>
      </c>
    </row>
    <row r="807" spans="1:3">
      <c r="A807">
        <v>805</v>
      </c>
      <c r="B807">
        <v>7296161.47543745</v>
      </c>
      <c r="C807">
        <v>1358016.44801005</v>
      </c>
    </row>
    <row r="808" spans="1:3">
      <c r="A808">
        <v>806</v>
      </c>
      <c r="B808">
        <v>7296161.47585408</v>
      </c>
      <c r="C808">
        <v>1358025.52830639</v>
      </c>
    </row>
    <row r="809" spans="1:3">
      <c r="A809">
        <v>807</v>
      </c>
      <c r="B809">
        <v>7296161.47557115</v>
      </c>
      <c r="C809">
        <v>1358013.25676615</v>
      </c>
    </row>
    <row r="810" spans="1:3">
      <c r="A810">
        <v>808</v>
      </c>
      <c r="B810">
        <v>7296161.47514774</v>
      </c>
      <c r="C810">
        <v>1358015.00197386</v>
      </c>
    </row>
    <row r="811" spans="1:3">
      <c r="A811">
        <v>809</v>
      </c>
      <c r="B811">
        <v>7296161.47513749</v>
      </c>
      <c r="C811">
        <v>1358014.50119564</v>
      </c>
    </row>
    <row r="812" spans="1:3">
      <c r="A812">
        <v>810</v>
      </c>
      <c r="B812">
        <v>7296161.4758125</v>
      </c>
      <c r="C812">
        <v>1358013.42994915</v>
      </c>
    </row>
    <row r="813" spans="1:3">
      <c r="A813">
        <v>811</v>
      </c>
      <c r="B813">
        <v>7296161.47563537</v>
      </c>
      <c r="C813">
        <v>1358014.95515259</v>
      </c>
    </row>
    <row r="814" spans="1:3">
      <c r="A814">
        <v>812</v>
      </c>
      <c r="B814">
        <v>7296161.47599145</v>
      </c>
      <c r="C814">
        <v>1358013.02357492</v>
      </c>
    </row>
    <row r="815" spans="1:3">
      <c r="A815">
        <v>813</v>
      </c>
      <c r="B815">
        <v>7296161.47573453</v>
      </c>
      <c r="C815">
        <v>1358012.17461406</v>
      </c>
    </row>
    <row r="816" spans="1:3">
      <c r="A816">
        <v>814</v>
      </c>
      <c r="B816">
        <v>7296161.47567714</v>
      </c>
      <c r="C816">
        <v>1358020.71964172</v>
      </c>
    </row>
    <row r="817" spans="1:3">
      <c r="A817">
        <v>815</v>
      </c>
      <c r="B817">
        <v>7296161.47522368</v>
      </c>
      <c r="C817">
        <v>1358013.92969773</v>
      </c>
    </row>
    <row r="818" spans="1:3">
      <c r="A818">
        <v>816</v>
      </c>
      <c r="B818">
        <v>7296161.47500909</v>
      </c>
      <c r="C818">
        <v>1358017.31364118</v>
      </c>
    </row>
    <row r="819" spans="1:3">
      <c r="A819">
        <v>817</v>
      </c>
      <c r="B819">
        <v>7296161.47502295</v>
      </c>
      <c r="C819">
        <v>1358018.60934901</v>
      </c>
    </row>
    <row r="820" spans="1:3">
      <c r="A820">
        <v>818</v>
      </c>
      <c r="B820">
        <v>7296161.47495903</v>
      </c>
      <c r="C820">
        <v>1358018.18773872</v>
      </c>
    </row>
    <row r="821" spans="1:3">
      <c r="A821">
        <v>819</v>
      </c>
      <c r="B821">
        <v>7296161.47504024</v>
      </c>
      <c r="C821">
        <v>1358015.07811773</v>
      </c>
    </row>
    <row r="822" spans="1:3">
      <c r="A822">
        <v>820</v>
      </c>
      <c r="B822">
        <v>7296161.47496921</v>
      </c>
      <c r="C822">
        <v>1358018.87065936</v>
      </c>
    </row>
    <row r="823" spans="1:3">
      <c r="A823">
        <v>821</v>
      </c>
      <c r="B823">
        <v>7296161.47488315</v>
      </c>
      <c r="C823">
        <v>1358019.61035737</v>
      </c>
    </row>
    <row r="824" spans="1:3">
      <c r="A824">
        <v>822</v>
      </c>
      <c r="B824">
        <v>7296161.4750848</v>
      </c>
      <c r="C824">
        <v>1358020.94246297</v>
      </c>
    </row>
    <row r="825" spans="1:3">
      <c r="A825">
        <v>823</v>
      </c>
      <c r="B825">
        <v>7296161.47488141</v>
      </c>
      <c r="C825">
        <v>1358025.29953806</v>
      </c>
    </row>
    <row r="826" spans="1:3">
      <c r="A826">
        <v>824</v>
      </c>
      <c r="B826">
        <v>7296161.47473008</v>
      </c>
      <c r="C826">
        <v>1358024.80714636</v>
      </c>
    </row>
    <row r="827" spans="1:3">
      <c r="A827">
        <v>825</v>
      </c>
      <c r="B827">
        <v>7296161.47479758</v>
      </c>
      <c r="C827">
        <v>1358020.45311348</v>
      </c>
    </row>
    <row r="828" spans="1:3">
      <c r="A828">
        <v>826</v>
      </c>
      <c r="B828">
        <v>7296161.47487273</v>
      </c>
      <c r="C828">
        <v>1358025.08500437</v>
      </c>
    </row>
    <row r="829" spans="1:3">
      <c r="A829">
        <v>827</v>
      </c>
      <c r="B829">
        <v>7296161.4751674</v>
      </c>
      <c r="C829">
        <v>1358028.11372618</v>
      </c>
    </row>
    <row r="830" spans="1:3">
      <c r="A830">
        <v>828</v>
      </c>
      <c r="B830">
        <v>7296161.47475673</v>
      </c>
      <c r="C830">
        <v>1358026.11094183</v>
      </c>
    </row>
    <row r="831" spans="1:3">
      <c r="A831">
        <v>829</v>
      </c>
      <c r="B831">
        <v>7296161.47483162</v>
      </c>
      <c r="C831">
        <v>1358014.09903803</v>
      </c>
    </row>
    <row r="832" spans="1:3">
      <c r="A832">
        <v>830</v>
      </c>
      <c r="B832">
        <v>7296161.47476774</v>
      </c>
      <c r="C832">
        <v>1358023.66757322</v>
      </c>
    </row>
    <row r="833" spans="1:3">
      <c r="A833">
        <v>831</v>
      </c>
      <c r="B833">
        <v>7296161.47465784</v>
      </c>
      <c r="C833">
        <v>1358024.19896525</v>
      </c>
    </row>
    <row r="834" spans="1:3">
      <c r="A834">
        <v>832</v>
      </c>
      <c r="B834">
        <v>7296161.47471151</v>
      </c>
      <c r="C834">
        <v>1358023.48794469</v>
      </c>
    </row>
    <row r="835" spans="1:3">
      <c r="A835">
        <v>833</v>
      </c>
      <c r="B835">
        <v>7296161.47442853</v>
      </c>
      <c r="C835">
        <v>1358024.22844566</v>
      </c>
    </row>
    <row r="836" spans="1:3">
      <c r="A836">
        <v>834</v>
      </c>
      <c r="B836">
        <v>7296161.47449666</v>
      </c>
      <c r="C836">
        <v>1358024.2555642</v>
      </c>
    </row>
    <row r="837" spans="1:3">
      <c r="A837">
        <v>835</v>
      </c>
      <c r="B837">
        <v>7296161.47423571</v>
      </c>
      <c r="C837">
        <v>1358023.63793436</v>
      </c>
    </row>
    <row r="838" spans="1:3">
      <c r="A838">
        <v>836</v>
      </c>
      <c r="B838">
        <v>7296161.47416528</v>
      </c>
      <c r="C838">
        <v>1358026.56059442</v>
      </c>
    </row>
    <row r="839" spans="1:3">
      <c r="A839">
        <v>837</v>
      </c>
      <c r="B839">
        <v>7296161.47407294</v>
      </c>
      <c r="C839">
        <v>1358025.6412452</v>
      </c>
    </row>
    <row r="840" spans="1:3">
      <c r="A840">
        <v>838</v>
      </c>
      <c r="B840">
        <v>7296161.47401622</v>
      </c>
      <c r="C840">
        <v>1358024.01428757</v>
      </c>
    </row>
    <row r="841" spans="1:3">
      <c r="A841">
        <v>839</v>
      </c>
      <c r="B841">
        <v>7296161.47420205</v>
      </c>
      <c r="C841">
        <v>1358024.54718513</v>
      </c>
    </row>
    <row r="842" spans="1:3">
      <c r="A842">
        <v>840</v>
      </c>
      <c r="B842">
        <v>7296161.47414381</v>
      </c>
      <c r="C842">
        <v>1358025.90862422</v>
      </c>
    </row>
    <row r="843" spans="1:3">
      <c r="A843">
        <v>841</v>
      </c>
      <c r="B843">
        <v>7296161.47414136</v>
      </c>
      <c r="C843">
        <v>1358023.79169375</v>
      </c>
    </row>
    <row r="844" spans="1:3">
      <c r="A844">
        <v>842</v>
      </c>
      <c r="B844">
        <v>7296161.47408351</v>
      </c>
      <c r="C844">
        <v>1358026.31770722</v>
      </c>
    </row>
    <row r="845" spans="1:3">
      <c r="A845">
        <v>843</v>
      </c>
      <c r="B845">
        <v>7296161.47408521</v>
      </c>
      <c r="C845">
        <v>1358022.18615797</v>
      </c>
    </row>
    <row r="846" spans="1:3">
      <c r="A846">
        <v>844</v>
      </c>
      <c r="B846">
        <v>7296161.47401062</v>
      </c>
      <c r="C846">
        <v>1358013.79722384</v>
      </c>
    </row>
    <row r="847" spans="1:3">
      <c r="A847">
        <v>845</v>
      </c>
      <c r="B847">
        <v>7296161.47422081</v>
      </c>
      <c r="C847">
        <v>1358012.90252972</v>
      </c>
    </row>
    <row r="848" spans="1:3">
      <c r="A848">
        <v>846</v>
      </c>
      <c r="B848">
        <v>7296161.47402318</v>
      </c>
      <c r="C848">
        <v>1358011.01830158</v>
      </c>
    </row>
    <row r="849" spans="1:3">
      <c r="A849">
        <v>847</v>
      </c>
      <c r="B849">
        <v>7296161.47410659</v>
      </c>
      <c r="C849">
        <v>1358012.9537658</v>
      </c>
    </row>
    <row r="850" spans="1:3">
      <c r="A850">
        <v>848</v>
      </c>
      <c r="B850">
        <v>7296161.47415102</v>
      </c>
      <c r="C850">
        <v>1358012.58724089</v>
      </c>
    </row>
    <row r="851" spans="1:3">
      <c r="A851">
        <v>849</v>
      </c>
      <c r="B851">
        <v>7296161.47410235</v>
      </c>
      <c r="C851">
        <v>1358016.62562613</v>
      </c>
    </row>
    <row r="852" spans="1:3">
      <c r="A852">
        <v>850</v>
      </c>
      <c r="B852">
        <v>7296161.47416685</v>
      </c>
      <c r="C852">
        <v>1358012.26947956</v>
      </c>
    </row>
    <row r="853" spans="1:3">
      <c r="A853">
        <v>851</v>
      </c>
      <c r="B853">
        <v>7296161.47400404</v>
      </c>
      <c r="C853">
        <v>1358011.57912875</v>
      </c>
    </row>
    <row r="854" spans="1:3">
      <c r="A854">
        <v>852</v>
      </c>
      <c r="B854">
        <v>7296161.47393297</v>
      </c>
      <c r="C854">
        <v>1358011.50045714</v>
      </c>
    </row>
    <row r="855" spans="1:3">
      <c r="A855">
        <v>853</v>
      </c>
      <c r="B855">
        <v>7296161.47394364</v>
      </c>
      <c r="C855">
        <v>1358012.67320487</v>
      </c>
    </row>
    <row r="856" spans="1:3">
      <c r="A856">
        <v>854</v>
      </c>
      <c r="B856">
        <v>7296161.47407863</v>
      </c>
      <c r="C856">
        <v>1358011.45153848</v>
      </c>
    </row>
    <row r="857" spans="1:3">
      <c r="A857">
        <v>855</v>
      </c>
      <c r="B857">
        <v>7296161.47403432</v>
      </c>
      <c r="C857">
        <v>1358010.01864486</v>
      </c>
    </row>
    <row r="858" spans="1:3">
      <c r="A858">
        <v>856</v>
      </c>
      <c r="B858">
        <v>7296161.47383467</v>
      </c>
      <c r="C858">
        <v>1358011.50590629</v>
      </c>
    </row>
    <row r="859" spans="1:3">
      <c r="A859">
        <v>857</v>
      </c>
      <c r="B859">
        <v>7296161.47382062</v>
      </c>
      <c r="C859">
        <v>1358011.80122476</v>
      </c>
    </row>
    <row r="860" spans="1:3">
      <c r="A860">
        <v>858</v>
      </c>
      <c r="B860">
        <v>7296161.47360027</v>
      </c>
      <c r="C860">
        <v>1358012.22713383</v>
      </c>
    </row>
    <row r="861" spans="1:3">
      <c r="A861">
        <v>859</v>
      </c>
      <c r="B861">
        <v>7296161.47366355</v>
      </c>
      <c r="C861">
        <v>1358012.07339998</v>
      </c>
    </row>
    <row r="862" spans="1:3">
      <c r="A862">
        <v>860</v>
      </c>
      <c r="B862">
        <v>7296161.47384832</v>
      </c>
      <c r="C862">
        <v>1358013.15634621</v>
      </c>
    </row>
    <row r="863" spans="1:3">
      <c r="A863">
        <v>861</v>
      </c>
      <c r="B863">
        <v>7296161.4736829</v>
      </c>
      <c r="C863">
        <v>1358010.5341125</v>
      </c>
    </row>
    <row r="864" spans="1:3">
      <c r="A864">
        <v>862</v>
      </c>
      <c r="B864">
        <v>7296161.47374249</v>
      </c>
      <c r="C864">
        <v>1358013.1467297</v>
      </c>
    </row>
    <row r="865" spans="1:3">
      <c r="A865">
        <v>863</v>
      </c>
      <c r="B865">
        <v>7296161.4736262</v>
      </c>
      <c r="C865">
        <v>1358012.14933125</v>
      </c>
    </row>
    <row r="866" spans="1:3">
      <c r="A866">
        <v>864</v>
      </c>
      <c r="B866">
        <v>7296161.47344413</v>
      </c>
      <c r="C866">
        <v>1358015.95665446</v>
      </c>
    </row>
    <row r="867" spans="1:3">
      <c r="A867">
        <v>865</v>
      </c>
      <c r="B867">
        <v>7296161.47352594</v>
      </c>
      <c r="C867">
        <v>1358015.23287897</v>
      </c>
    </row>
    <row r="868" spans="1:3">
      <c r="A868">
        <v>866</v>
      </c>
      <c r="B868">
        <v>7296161.47369488</v>
      </c>
      <c r="C868">
        <v>1358017.72817736</v>
      </c>
    </row>
    <row r="869" spans="1:3">
      <c r="A869">
        <v>867</v>
      </c>
      <c r="B869">
        <v>7296161.4734971</v>
      </c>
      <c r="C869">
        <v>1358017.45014361</v>
      </c>
    </row>
    <row r="870" spans="1:3">
      <c r="A870">
        <v>868</v>
      </c>
      <c r="B870">
        <v>7296161.47356269</v>
      </c>
      <c r="C870">
        <v>1358013.83255889</v>
      </c>
    </row>
    <row r="871" spans="1:3">
      <c r="A871">
        <v>869</v>
      </c>
      <c r="B871">
        <v>7296161.47347847</v>
      </c>
      <c r="C871">
        <v>1358015.94446044</v>
      </c>
    </row>
    <row r="872" spans="1:3">
      <c r="A872">
        <v>870</v>
      </c>
      <c r="B872">
        <v>7296161.47338126</v>
      </c>
      <c r="C872">
        <v>1358014.76669631</v>
      </c>
    </row>
    <row r="873" spans="1:3">
      <c r="A873">
        <v>871</v>
      </c>
      <c r="B873">
        <v>7296161.47353035</v>
      </c>
      <c r="C873">
        <v>1358016.12134953</v>
      </c>
    </row>
    <row r="874" spans="1:3">
      <c r="A874">
        <v>872</v>
      </c>
      <c r="B874">
        <v>7296161.47340142</v>
      </c>
      <c r="C874">
        <v>1358013.33408367</v>
      </c>
    </row>
    <row r="875" spans="1:3">
      <c r="A875">
        <v>873</v>
      </c>
      <c r="B875">
        <v>7296161.47348942</v>
      </c>
      <c r="C875">
        <v>1358009.63571481</v>
      </c>
    </row>
    <row r="876" spans="1:3">
      <c r="A876">
        <v>874</v>
      </c>
      <c r="B876">
        <v>7296161.47352365</v>
      </c>
      <c r="C876">
        <v>1358014.48816811</v>
      </c>
    </row>
    <row r="877" spans="1:3">
      <c r="A877">
        <v>875</v>
      </c>
      <c r="B877">
        <v>7296161.4733937</v>
      </c>
      <c r="C877">
        <v>1358012.75649048</v>
      </c>
    </row>
    <row r="878" spans="1:3">
      <c r="A878">
        <v>876</v>
      </c>
      <c r="B878">
        <v>7296161.47340574</v>
      </c>
      <c r="C878">
        <v>1358021.94527114</v>
      </c>
    </row>
    <row r="879" spans="1:3">
      <c r="A879">
        <v>877</v>
      </c>
      <c r="B879">
        <v>7296161.47345369</v>
      </c>
      <c r="C879">
        <v>1358014.72721968</v>
      </c>
    </row>
    <row r="880" spans="1:3">
      <c r="A880">
        <v>878</v>
      </c>
      <c r="B880">
        <v>7296161.47330733</v>
      </c>
      <c r="C880">
        <v>1358015.90819368</v>
      </c>
    </row>
    <row r="881" spans="1:3">
      <c r="A881">
        <v>879</v>
      </c>
      <c r="B881">
        <v>7296161.47338765</v>
      </c>
      <c r="C881">
        <v>1358014.58674207</v>
      </c>
    </row>
    <row r="882" spans="1:3">
      <c r="A882">
        <v>880</v>
      </c>
      <c r="B882">
        <v>7296161.4735115</v>
      </c>
      <c r="C882">
        <v>1358014.81308009</v>
      </c>
    </row>
    <row r="883" spans="1:3">
      <c r="A883">
        <v>881</v>
      </c>
      <c r="B883">
        <v>7296161.47339911</v>
      </c>
      <c r="C883">
        <v>1358016.19139283</v>
      </c>
    </row>
    <row r="884" spans="1:3">
      <c r="A884">
        <v>882</v>
      </c>
      <c r="B884">
        <v>7296161.47349268</v>
      </c>
      <c r="C884">
        <v>1358016.57725548</v>
      </c>
    </row>
    <row r="885" spans="1:3">
      <c r="A885">
        <v>883</v>
      </c>
      <c r="B885">
        <v>7296161.47332003</v>
      </c>
      <c r="C885">
        <v>1358016.34423966</v>
      </c>
    </row>
    <row r="886" spans="1:3">
      <c r="A886">
        <v>884</v>
      </c>
      <c r="B886">
        <v>7296161.47346403</v>
      </c>
      <c r="C886">
        <v>1358019.15004367</v>
      </c>
    </row>
    <row r="887" spans="1:3">
      <c r="A887">
        <v>885</v>
      </c>
      <c r="B887">
        <v>7296161.47329379</v>
      </c>
      <c r="C887">
        <v>1358017.06219449</v>
      </c>
    </row>
    <row r="888" spans="1:3">
      <c r="A888">
        <v>886</v>
      </c>
      <c r="B888">
        <v>7296161.47342263</v>
      </c>
      <c r="C888">
        <v>1358016.41362179</v>
      </c>
    </row>
    <row r="889" spans="1:3">
      <c r="A889">
        <v>887</v>
      </c>
      <c r="B889">
        <v>7296161.47337695</v>
      </c>
      <c r="C889">
        <v>1358015.92690209</v>
      </c>
    </row>
    <row r="890" spans="1:3">
      <c r="A890">
        <v>888</v>
      </c>
      <c r="B890">
        <v>7296161.47337527</v>
      </c>
      <c r="C890">
        <v>1358016.741167</v>
      </c>
    </row>
    <row r="891" spans="1:3">
      <c r="A891">
        <v>889</v>
      </c>
      <c r="B891">
        <v>7296161.47327759</v>
      </c>
      <c r="C891">
        <v>1358017.10600504</v>
      </c>
    </row>
    <row r="892" spans="1:3">
      <c r="A892">
        <v>890</v>
      </c>
      <c r="B892">
        <v>7296161.47340672</v>
      </c>
      <c r="C892">
        <v>1358018.80957927</v>
      </c>
    </row>
    <row r="893" spans="1:3">
      <c r="A893">
        <v>891</v>
      </c>
      <c r="B893">
        <v>7296161.47328246</v>
      </c>
      <c r="C893">
        <v>1358018.79343298</v>
      </c>
    </row>
    <row r="894" spans="1:3">
      <c r="A894">
        <v>892</v>
      </c>
      <c r="B894">
        <v>7296161.47338525</v>
      </c>
      <c r="C894">
        <v>1358016.8585766</v>
      </c>
    </row>
    <row r="895" spans="1:3">
      <c r="A895">
        <v>893</v>
      </c>
      <c r="B895">
        <v>7296161.47332918</v>
      </c>
      <c r="C895">
        <v>1358016.91023717</v>
      </c>
    </row>
    <row r="896" spans="1:3">
      <c r="A896">
        <v>894</v>
      </c>
      <c r="B896">
        <v>7296161.4732682</v>
      </c>
      <c r="C896">
        <v>1358017.53492927</v>
      </c>
    </row>
    <row r="897" spans="1:3">
      <c r="A897">
        <v>895</v>
      </c>
      <c r="B897">
        <v>7296161.47326705</v>
      </c>
      <c r="C897">
        <v>1358016.28084756</v>
      </c>
    </row>
    <row r="898" spans="1:3">
      <c r="A898">
        <v>896</v>
      </c>
      <c r="B898">
        <v>7296161.47326665</v>
      </c>
      <c r="C898">
        <v>1358016.33396594</v>
      </c>
    </row>
    <row r="899" spans="1:3">
      <c r="A899">
        <v>897</v>
      </c>
      <c r="B899">
        <v>7296161.47327482</v>
      </c>
      <c r="C899">
        <v>1358014.9549505</v>
      </c>
    </row>
    <row r="900" spans="1:3">
      <c r="A900">
        <v>898</v>
      </c>
      <c r="B900">
        <v>7296161.47324429</v>
      </c>
      <c r="C900">
        <v>1358017.03194944</v>
      </c>
    </row>
    <row r="901" spans="1:3">
      <c r="A901">
        <v>899</v>
      </c>
      <c r="B901">
        <v>7296161.47324635</v>
      </c>
      <c r="C901">
        <v>1358017.97539373</v>
      </c>
    </row>
    <row r="902" spans="1:3">
      <c r="A902">
        <v>900</v>
      </c>
      <c r="B902">
        <v>7296161.4732291</v>
      </c>
      <c r="C902">
        <v>1358015.99404142</v>
      </c>
    </row>
    <row r="903" spans="1:3">
      <c r="A903">
        <v>901</v>
      </c>
      <c r="B903">
        <v>7296161.47334594</v>
      </c>
      <c r="C903">
        <v>1358012.57390264</v>
      </c>
    </row>
    <row r="904" spans="1:3">
      <c r="A904">
        <v>902</v>
      </c>
      <c r="B904">
        <v>7296161.47324747</v>
      </c>
      <c r="C904">
        <v>1358018.35222663</v>
      </c>
    </row>
    <row r="905" spans="1:3">
      <c r="A905">
        <v>903</v>
      </c>
      <c r="B905">
        <v>7296161.47330595</v>
      </c>
      <c r="C905">
        <v>1358016.87884195</v>
      </c>
    </row>
    <row r="906" spans="1:3">
      <c r="A906">
        <v>904</v>
      </c>
      <c r="B906">
        <v>7296161.47325914</v>
      </c>
      <c r="C906">
        <v>1358016.74356232</v>
      </c>
    </row>
    <row r="907" spans="1:3">
      <c r="A907">
        <v>905</v>
      </c>
      <c r="B907">
        <v>7296161.47326002</v>
      </c>
      <c r="C907">
        <v>1358017.06964771</v>
      </c>
    </row>
    <row r="908" spans="1:3">
      <c r="A908">
        <v>906</v>
      </c>
      <c r="B908">
        <v>7296161.47324632</v>
      </c>
      <c r="C908">
        <v>1358015.67957564</v>
      </c>
    </row>
    <row r="909" spans="1:3">
      <c r="A909">
        <v>907</v>
      </c>
      <c r="B909">
        <v>7296161.47324432</v>
      </c>
      <c r="C909">
        <v>1358016.01626105</v>
      </c>
    </row>
    <row r="910" spans="1:3">
      <c r="A910">
        <v>908</v>
      </c>
      <c r="B910">
        <v>7296161.47323417</v>
      </c>
      <c r="C910">
        <v>1358016.46440968</v>
      </c>
    </row>
    <row r="911" spans="1:3">
      <c r="A911">
        <v>909</v>
      </c>
      <c r="B911">
        <v>7296161.47320488</v>
      </c>
      <c r="C911">
        <v>1358017.30589106</v>
      </c>
    </row>
    <row r="912" spans="1:3">
      <c r="A912">
        <v>910</v>
      </c>
      <c r="B912">
        <v>7296161.47319461</v>
      </c>
      <c r="C912">
        <v>1358017.2146441</v>
      </c>
    </row>
    <row r="913" spans="1:3">
      <c r="A913">
        <v>911</v>
      </c>
      <c r="B913">
        <v>7296161.47314337</v>
      </c>
      <c r="C913">
        <v>1358018.1492329</v>
      </c>
    </row>
    <row r="914" spans="1:3">
      <c r="A914">
        <v>912</v>
      </c>
      <c r="B914">
        <v>7296161.47309531</v>
      </c>
      <c r="C914">
        <v>1358018.2113123</v>
      </c>
    </row>
    <row r="915" spans="1:3">
      <c r="A915">
        <v>913</v>
      </c>
      <c r="B915">
        <v>7296161.47310984</v>
      </c>
      <c r="C915">
        <v>1358018.83304983</v>
      </c>
    </row>
    <row r="916" spans="1:3">
      <c r="A916">
        <v>914</v>
      </c>
      <c r="B916">
        <v>7296161.47317582</v>
      </c>
      <c r="C916">
        <v>1358017.68781525</v>
      </c>
    </row>
    <row r="917" spans="1:3">
      <c r="A917">
        <v>915</v>
      </c>
      <c r="B917">
        <v>7296161.47313401</v>
      </c>
      <c r="C917">
        <v>1358018.29276651</v>
      </c>
    </row>
    <row r="918" spans="1:3">
      <c r="A918">
        <v>916</v>
      </c>
      <c r="B918">
        <v>7296161.47311615</v>
      </c>
      <c r="C918">
        <v>1358017.71508927</v>
      </c>
    </row>
    <row r="919" spans="1:3">
      <c r="A919">
        <v>917</v>
      </c>
      <c r="B919">
        <v>7296161.47312241</v>
      </c>
      <c r="C919">
        <v>1358017.36238982</v>
      </c>
    </row>
    <row r="920" spans="1:3">
      <c r="A920">
        <v>918</v>
      </c>
      <c r="B920">
        <v>7296161.47307203</v>
      </c>
      <c r="C920">
        <v>1358018.55753631</v>
      </c>
    </row>
    <row r="921" spans="1:3">
      <c r="A921">
        <v>919</v>
      </c>
      <c r="B921">
        <v>7296161.47308893</v>
      </c>
      <c r="C921">
        <v>1358018.39278629</v>
      </c>
    </row>
    <row r="922" spans="1:3">
      <c r="A922">
        <v>920</v>
      </c>
      <c r="B922">
        <v>7296161.47311255</v>
      </c>
      <c r="C922">
        <v>1358015.99315914</v>
      </c>
    </row>
    <row r="923" spans="1:3">
      <c r="A923">
        <v>921</v>
      </c>
      <c r="B923">
        <v>7296161.47310193</v>
      </c>
      <c r="C923">
        <v>1358017.93897103</v>
      </c>
    </row>
    <row r="924" spans="1:3">
      <c r="A924">
        <v>922</v>
      </c>
      <c r="B924">
        <v>7296161.47309225</v>
      </c>
      <c r="C924">
        <v>1358020.51444973</v>
      </c>
    </row>
    <row r="925" spans="1:3">
      <c r="A925">
        <v>923</v>
      </c>
      <c r="B925">
        <v>7296161.47310292</v>
      </c>
      <c r="C925">
        <v>1358019.36660296</v>
      </c>
    </row>
    <row r="926" spans="1:3">
      <c r="A926">
        <v>924</v>
      </c>
      <c r="B926">
        <v>7296161.47306959</v>
      </c>
      <c r="C926">
        <v>1358019.74630839</v>
      </c>
    </row>
    <row r="927" spans="1:3">
      <c r="A927">
        <v>925</v>
      </c>
      <c r="B927">
        <v>7296161.47309306</v>
      </c>
      <c r="C927">
        <v>1358019.33108716</v>
      </c>
    </row>
    <row r="928" spans="1:3">
      <c r="A928">
        <v>926</v>
      </c>
      <c r="B928">
        <v>7296161.47304459</v>
      </c>
      <c r="C928">
        <v>1358020.50544834</v>
      </c>
    </row>
    <row r="929" spans="1:3">
      <c r="A929">
        <v>927</v>
      </c>
      <c r="B929">
        <v>7296161.4730567</v>
      </c>
      <c r="C929">
        <v>1358020.54608693</v>
      </c>
    </row>
    <row r="930" spans="1:3">
      <c r="A930">
        <v>928</v>
      </c>
      <c r="B930">
        <v>7296161.47300231</v>
      </c>
      <c r="C930">
        <v>1358019.31685075</v>
      </c>
    </row>
    <row r="931" spans="1:3">
      <c r="A931">
        <v>929</v>
      </c>
      <c r="B931">
        <v>7296161.47301836</v>
      </c>
      <c r="C931">
        <v>1358017.69615305</v>
      </c>
    </row>
    <row r="932" spans="1:3">
      <c r="A932">
        <v>930</v>
      </c>
      <c r="B932">
        <v>7296161.47302582</v>
      </c>
      <c r="C932">
        <v>1358023.56092225</v>
      </c>
    </row>
    <row r="933" spans="1:3">
      <c r="A933">
        <v>931</v>
      </c>
      <c r="B933">
        <v>7296161.4730001</v>
      </c>
      <c r="C933">
        <v>1358018.33056293</v>
      </c>
    </row>
    <row r="934" spans="1:3">
      <c r="A934">
        <v>932</v>
      </c>
      <c r="B934">
        <v>7296161.47300748</v>
      </c>
      <c r="C934">
        <v>1358019.50008115</v>
      </c>
    </row>
    <row r="935" spans="1:3">
      <c r="A935">
        <v>933</v>
      </c>
      <c r="B935">
        <v>7296161.47301238</v>
      </c>
      <c r="C935">
        <v>1358017.81824147</v>
      </c>
    </row>
    <row r="936" spans="1:3">
      <c r="A936">
        <v>934</v>
      </c>
      <c r="B936">
        <v>7296161.47301173</v>
      </c>
      <c r="C936">
        <v>1358018.18534401</v>
      </c>
    </row>
    <row r="937" spans="1:3">
      <c r="A937">
        <v>935</v>
      </c>
      <c r="B937">
        <v>7296161.47299636</v>
      </c>
      <c r="C937">
        <v>1358018.80265565</v>
      </c>
    </row>
    <row r="938" spans="1:3">
      <c r="A938">
        <v>936</v>
      </c>
      <c r="B938">
        <v>7296161.47301396</v>
      </c>
      <c r="C938">
        <v>1358017.99120916</v>
      </c>
    </row>
    <row r="939" spans="1:3">
      <c r="A939">
        <v>937</v>
      </c>
      <c r="B939">
        <v>7296161.47301069</v>
      </c>
      <c r="C939">
        <v>1358019.06513017</v>
      </c>
    </row>
    <row r="940" spans="1:3">
      <c r="A940">
        <v>938</v>
      </c>
      <c r="B940">
        <v>7296161.47304293</v>
      </c>
      <c r="C940">
        <v>1358018.14340461</v>
      </c>
    </row>
    <row r="941" spans="1:3">
      <c r="A941">
        <v>939</v>
      </c>
      <c r="B941">
        <v>7296161.47301189</v>
      </c>
      <c r="C941">
        <v>1358018.73332096</v>
      </c>
    </row>
    <row r="942" spans="1:3">
      <c r="A942">
        <v>940</v>
      </c>
      <c r="B942">
        <v>7296161.47304431</v>
      </c>
      <c r="C942">
        <v>1358019.28941893</v>
      </c>
    </row>
    <row r="943" spans="1:3">
      <c r="A943">
        <v>941</v>
      </c>
      <c r="B943">
        <v>7296161.47300279</v>
      </c>
      <c r="C943">
        <v>1358017.85358421</v>
      </c>
    </row>
    <row r="944" spans="1:3">
      <c r="A944">
        <v>942</v>
      </c>
      <c r="B944">
        <v>7296161.47303662</v>
      </c>
      <c r="C944">
        <v>1358018.15836157</v>
      </c>
    </row>
    <row r="945" spans="1:3">
      <c r="A945">
        <v>943</v>
      </c>
      <c r="B945">
        <v>7296161.47299383</v>
      </c>
      <c r="C945">
        <v>1358018.36904236</v>
      </c>
    </row>
    <row r="946" spans="1:3">
      <c r="A946">
        <v>944</v>
      </c>
      <c r="B946">
        <v>7296161.47300502</v>
      </c>
      <c r="C946">
        <v>1358016.3468574</v>
      </c>
    </row>
    <row r="947" spans="1:3">
      <c r="A947">
        <v>945</v>
      </c>
      <c r="B947">
        <v>7296161.47297935</v>
      </c>
      <c r="C947">
        <v>1358019.62569613</v>
      </c>
    </row>
    <row r="948" spans="1:3">
      <c r="A948">
        <v>946</v>
      </c>
      <c r="B948">
        <v>7296161.47300804</v>
      </c>
      <c r="C948">
        <v>1358018.84728356</v>
      </c>
    </row>
    <row r="949" spans="1:3">
      <c r="A949">
        <v>947</v>
      </c>
      <c r="B949">
        <v>7296161.47298455</v>
      </c>
      <c r="C949">
        <v>1358020.63286381</v>
      </c>
    </row>
    <row r="950" spans="1:3">
      <c r="A950">
        <v>948</v>
      </c>
      <c r="B950">
        <v>7296161.47304665</v>
      </c>
      <c r="C950">
        <v>1358020.53735998</v>
      </c>
    </row>
    <row r="951" spans="1:3">
      <c r="A951">
        <v>949</v>
      </c>
      <c r="B951">
        <v>7296161.47300291</v>
      </c>
      <c r="C951">
        <v>1358019.2970849</v>
      </c>
    </row>
    <row r="952" spans="1:3">
      <c r="A952">
        <v>950</v>
      </c>
      <c r="B952">
        <v>7296161.4730091</v>
      </c>
      <c r="C952">
        <v>1358020.35775981</v>
      </c>
    </row>
    <row r="953" spans="1:3">
      <c r="A953">
        <v>951</v>
      </c>
      <c r="B953">
        <v>7296161.47298689</v>
      </c>
      <c r="C953">
        <v>1358019.74920402</v>
      </c>
    </row>
    <row r="954" spans="1:3">
      <c r="A954">
        <v>952</v>
      </c>
      <c r="B954">
        <v>7296161.47299924</v>
      </c>
      <c r="C954">
        <v>1358018.28836967</v>
      </c>
    </row>
    <row r="955" spans="1:3">
      <c r="A955">
        <v>953</v>
      </c>
      <c r="B955">
        <v>7296161.47299629</v>
      </c>
      <c r="C955">
        <v>1358019.79277383</v>
      </c>
    </row>
    <row r="956" spans="1:3">
      <c r="A956">
        <v>954</v>
      </c>
      <c r="B956">
        <v>7296161.47297751</v>
      </c>
      <c r="C956">
        <v>1358019.34440142</v>
      </c>
    </row>
    <row r="957" spans="1:3">
      <c r="A957">
        <v>955</v>
      </c>
      <c r="B957">
        <v>7296161.47298012</v>
      </c>
      <c r="C957">
        <v>1358018.94430281</v>
      </c>
    </row>
    <row r="958" spans="1:3">
      <c r="A958">
        <v>956</v>
      </c>
      <c r="B958">
        <v>7296161.47299153</v>
      </c>
      <c r="C958">
        <v>1358018.31542373</v>
      </c>
    </row>
    <row r="959" spans="1:3">
      <c r="A959">
        <v>957</v>
      </c>
      <c r="B959">
        <v>7296161.47298254</v>
      </c>
      <c r="C959">
        <v>1358021.37960418</v>
      </c>
    </row>
    <row r="960" spans="1:3">
      <c r="A960">
        <v>958</v>
      </c>
      <c r="B960">
        <v>7296161.47297318</v>
      </c>
      <c r="C960">
        <v>1358019.67568158</v>
      </c>
    </row>
    <row r="961" spans="1:3">
      <c r="A961">
        <v>959</v>
      </c>
      <c r="B961">
        <v>7296161.47298323</v>
      </c>
      <c r="C961">
        <v>1358019.72467877</v>
      </c>
    </row>
    <row r="962" spans="1:3">
      <c r="A962">
        <v>960</v>
      </c>
      <c r="B962">
        <v>7296161.47298595</v>
      </c>
      <c r="C962">
        <v>1358019.65751583</v>
      </c>
    </row>
    <row r="963" spans="1:3">
      <c r="A963">
        <v>961</v>
      </c>
      <c r="B963">
        <v>7296161.47297863</v>
      </c>
      <c r="C963">
        <v>1358020.43011594</v>
      </c>
    </row>
    <row r="964" spans="1:3">
      <c r="A964">
        <v>962</v>
      </c>
      <c r="B964">
        <v>7296161.4729843</v>
      </c>
      <c r="C964">
        <v>1358019.77260465</v>
      </c>
    </row>
    <row r="965" spans="1:3">
      <c r="A965">
        <v>963</v>
      </c>
      <c r="B965">
        <v>7296161.47296575</v>
      </c>
      <c r="C965">
        <v>1358019.75537724</v>
      </c>
    </row>
    <row r="966" spans="1:3">
      <c r="A966">
        <v>964</v>
      </c>
      <c r="B966">
        <v>7296161.47297212</v>
      </c>
      <c r="C966">
        <v>1358019.98672479</v>
      </c>
    </row>
    <row r="967" spans="1:3">
      <c r="A967">
        <v>965</v>
      </c>
      <c r="B967">
        <v>7296161.47295569</v>
      </c>
      <c r="C967">
        <v>1358018.96581916</v>
      </c>
    </row>
    <row r="968" spans="1:3">
      <c r="A968">
        <v>966</v>
      </c>
      <c r="B968">
        <v>7296161.47296235</v>
      </c>
      <c r="C968">
        <v>1358019.2221915</v>
      </c>
    </row>
    <row r="969" spans="1:3">
      <c r="A969">
        <v>967</v>
      </c>
      <c r="B969">
        <v>7296161.47295733</v>
      </c>
      <c r="C969">
        <v>1358019.60639099</v>
      </c>
    </row>
    <row r="970" spans="1:3">
      <c r="A970">
        <v>968</v>
      </c>
      <c r="B970">
        <v>7296161.47295903</v>
      </c>
      <c r="C970">
        <v>1358019.22594888</v>
      </c>
    </row>
    <row r="971" spans="1:3">
      <c r="A971">
        <v>969</v>
      </c>
      <c r="B971">
        <v>7296161.47294108</v>
      </c>
      <c r="C971">
        <v>1358019.1391016</v>
      </c>
    </row>
    <row r="972" spans="1:3">
      <c r="A972">
        <v>970</v>
      </c>
      <c r="B972">
        <v>7296161.47293145</v>
      </c>
      <c r="C972">
        <v>1358018.6020302</v>
      </c>
    </row>
    <row r="973" spans="1:3">
      <c r="A973">
        <v>971</v>
      </c>
      <c r="B973">
        <v>7296161.47293627</v>
      </c>
      <c r="C973">
        <v>1358018.45938275</v>
      </c>
    </row>
    <row r="974" spans="1:3">
      <c r="A974">
        <v>972</v>
      </c>
      <c r="B974">
        <v>7296161.47294063</v>
      </c>
      <c r="C974">
        <v>1358019.53923269</v>
      </c>
    </row>
    <row r="975" spans="1:3">
      <c r="A975">
        <v>973</v>
      </c>
      <c r="B975">
        <v>7296161.4729312</v>
      </c>
      <c r="C975">
        <v>1358018.46869606</v>
      </c>
    </row>
    <row r="976" spans="1:3">
      <c r="A976">
        <v>974</v>
      </c>
      <c r="B976">
        <v>7296161.47294438</v>
      </c>
      <c r="C976">
        <v>1358018.32221853</v>
      </c>
    </row>
    <row r="977" spans="1:3">
      <c r="A977">
        <v>975</v>
      </c>
      <c r="B977">
        <v>7296161.47293343</v>
      </c>
      <c r="C977">
        <v>1358018.99874092</v>
      </c>
    </row>
    <row r="978" spans="1:3">
      <c r="A978">
        <v>976</v>
      </c>
      <c r="B978">
        <v>7296161.47293502</v>
      </c>
      <c r="C978">
        <v>1358017.95185713</v>
      </c>
    </row>
    <row r="979" spans="1:3">
      <c r="A979">
        <v>977</v>
      </c>
      <c r="B979">
        <v>7296161.47293362</v>
      </c>
      <c r="C979">
        <v>1358018.08934887</v>
      </c>
    </row>
    <row r="980" spans="1:3">
      <c r="A980">
        <v>978</v>
      </c>
      <c r="B980">
        <v>7296161.47292807</v>
      </c>
      <c r="C980">
        <v>1358019.22541008</v>
      </c>
    </row>
    <row r="981" spans="1:3">
      <c r="A981">
        <v>979</v>
      </c>
      <c r="B981">
        <v>7296161.47293354</v>
      </c>
      <c r="C981">
        <v>1358019.69118632</v>
      </c>
    </row>
    <row r="982" spans="1:3">
      <c r="A982">
        <v>980</v>
      </c>
      <c r="B982">
        <v>7296161.47292644</v>
      </c>
      <c r="C982">
        <v>1358020.86397325</v>
      </c>
    </row>
    <row r="983" spans="1:3">
      <c r="A983">
        <v>981</v>
      </c>
      <c r="B983">
        <v>7296161.47291773</v>
      </c>
      <c r="C983">
        <v>1358021.22337386</v>
      </c>
    </row>
    <row r="984" spans="1:3">
      <c r="A984">
        <v>982</v>
      </c>
      <c r="B984">
        <v>7296161.47291843</v>
      </c>
      <c r="C984">
        <v>1358019.42581171</v>
      </c>
    </row>
    <row r="985" spans="1:3">
      <c r="A985">
        <v>983</v>
      </c>
      <c r="B985">
        <v>7296161.47291634</v>
      </c>
      <c r="C985">
        <v>1358021.57640234</v>
      </c>
    </row>
    <row r="986" spans="1:3">
      <c r="A986">
        <v>984</v>
      </c>
      <c r="B986">
        <v>7296161.47292837</v>
      </c>
      <c r="C986">
        <v>1358021.69379237</v>
      </c>
    </row>
    <row r="987" spans="1:3">
      <c r="A987">
        <v>985</v>
      </c>
      <c r="B987">
        <v>7296161.47292165</v>
      </c>
      <c r="C987">
        <v>1358021.31479009</v>
      </c>
    </row>
    <row r="988" spans="1:3">
      <c r="A988">
        <v>986</v>
      </c>
      <c r="B988">
        <v>7296161.47291209</v>
      </c>
      <c r="C988">
        <v>1358021.84309421</v>
      </c>
    </row>
    <row r="989" spans="1:3">
      <c r="A989">
        <v>987</v>
      </c>
      <c r="B989">
        <v>7296161.47291358</v>
      </c>
      <c r="C989">
        <v>1358021.65392981</v>
      </c>
    </row>
    <row r="990" spans="1:3">
      <c r="A990">
        <v>988</v>
      </c>
      <c r="B990">
        <v>7296161.47292689</v>
      </c>
      <c r="C990">
        <v>1358021.2968883</v>
      </c>
    </row>
    <row r="991" spans="1:3">
      <c r="A991">
        <v>989</v>
      </c>
      <c r="B991">
        <v>7296161.4729203</v>
      </c>
      <c r="C991">
        <v>1358021.67393019</v>
      </c>
    </row>
    <row r="992" spans="1:3">
      <c r="A992">
        <v>990</v>
      </c>
      <c r="B992">
        <v>7296161.47291992</v>
      </c>
      <c r="C992">
        <v>1358022.83745195</v>
      </c>
    </row>
    <row r="993" spans="1:3">
      <c r="A993">
        <v>991</v>
      </c>
      <c r="B993">
        <v>7296161.47292119</v>
      </c>
      <c r="C993">
        <v>1358021.56083952</v>
      </c>
    </row>
    <row r="994" spans="1:3">
      <c r="A994">
        <v>992</v>
      </c>
      <c r="B994">
        <v>7296161.47291043</v>
      </c>
      <c r="C994">
        <v>1358022.61273757</v>
      </c>
    </row>
    <row r="995" spans="1:3">
      <c r="A995">
        <v>993</v>
      </c>
      <c r="B995">
        <v>7296161.47291155</v>
      </c>
      <c r="C995">
        <v>1358022.89063009</v>
      </c>
    </row>
    <row r="996" spans="1:3">
      <c r="A996">
        <v>994</v>
      </c>
      <c r="B996">
        <v>7296161.47291998</v>
      </c>
      <c r="C996">
        <v>1358022.7791648</v>
      </c>
    </row>
    <row r="997" spans="1:3">
      <c r="A997">
        <v>995</v>
      </c>
      <c r="B997">
        <v>7296161.47291529</v>
      </c>
      <c r="C997">
        <v>1358022.47704651</v>
      </c>
    </row>
    <row r="998" spans="1:3">
      <c r="A998">
        <v>996</v>
      </c>
      <c r="B998">
        <v>7296161.47292055</v>
      </c>
      <c r="C998">
        <v>1358023.83518324</v>
      </c>
    </row>
    <row r="999" spans="1:3">
      <c r="A999">
        <v>997</v>
      </c>
      <c r="B999">
        <v>7296161.47291857</v>
      </c>
      <c r="C999">
        <v>1358022.81691293</v>
      </c>
    </row>
    <row r="1000" spans="1:3">
      <c r="A1000">
        <v>998</v>
      </c>
      <c r="B1000">
        <v>7296161.47290438</v>
      </c>
      <c r="C1000">
        <v>1358022.36872525</v>
      </c>
    </row>
    <row r="1001" spans="1:3">
      <c r="A1001">
        <v>999</v>
      </c>
      <c r="B1001">
        <v>7296161.47290867</v>
      </c>
      <c r="C1001">
        <v>1358022.64370162</v>
      </c>
    </row>
    <row r="1002" spans="1:3">
      <c r="A1002">
        <v>1000</v>
      </c>
      <c r="B1002">
        <v>7296161.47290505</v>
      </c>
      <c r="C1002">
        <v>1358021.80524841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1638351.65841168</v>
      </c>
      <c r="C2">
        <v>3035207.47498814</v>
      </c>
    </row>
    <row r="3" spans="1:3">
      <c r="A3">
        <v>1</v>
      </c>
      <c r="B3">
        <v>5560447.68189492</v>
      </c>
      <c r="C3">
        <v>3035207.47498814</v>
      </c>
    </row>
    <row r="4" spans="1:3">
      <c r="A4">
        <v>2</v>
      </c>
      <c r="B4">
        <v>5108739.51369451</v>
      </c>
      <c r="C4">
        <v>3035207.47498814</v>
      </c>
    </row>
    <row r="5" spans="1:3">
      <c r="A5">
        <v>3</v>
      </c>
      <c r="B5">
        <v>4801608.51158785</v>
      </c>
      <c r="C5">
        <v>3035207.47498814</v>
      </c>
    </row>
    <row r="6" spans="1:3">
      <c r="A6">
        <v>4</v>
      </c>
      <c r="B6">
        <v>4715544.00001755</v>
      </c>
      <c r="C6">
        <v>3035207.47498814</v>
      </c>
    </row>
    <row r="7" spans="1:3">
      <c r="A7">
        <v>5</v>
      </c>
      <c r="B7">
        <v>4589789.98355762</v>
      </c>
      <c r="C7">
        <v>3035207.47498814</v>
      </c>
    </row>
    <row r="8" spans="1:3">
      <c r="A8">
        <v>6</v>
      </c>
      <c r="B8">
        <v>4531639.10236502</v>
      </c>
      <c r="C8">
        <v>3035207.47498814</v>
      </c>
    </row>
    <row r="9" spans="1:3">
      <c r="A9">
        <v>7</v>
      </c>
      <c r="B9">
        <v>4427592.29329491</v>
      </c>
      <c r="C9">
        <v>3035207.47498814</v>
      </c>
    </row>
    <row r="10" spans="1:3">
      <c r="A10">
        <v>8</v>
      </c>
      <c r="B10">
        <v>4382216.19327016</v>
      </c>
      <c r="C10">
        <v>3035207.47498814</v>
      </c>
    </row>
    <row r="11" spans="1:3">
      <c r="A11">
        <v>9</v>
      </c>
      <c r="B11">
        <v>4289145.4999253</v>
      </c>
      <c r="C11">
        <v>3035207.47498814</v>
      </c>
    </row>
    <row r="12" spans="1:3">
      <c r="A12">
        <v>10</v>
      </c>
      <c r="B12">
        <v>4251093.07033906</v>
      </c>
      <c r="C12">
        <v>3035207.47498814</v>
      </c>
    </row>
    <row r="13" spans="1:3">
      <c r="A13">
        <v>11</v>
      </c>
      <c r="B13">
        <v>4165028.2980256</v>
      </c>
      <c r="C13">
        <v>3035207.47498814</v>
      </c>
    </row>
    <row r="14" spans="1:3">
      <c r="A14">
        <v>12</v>
      </c>
      <c r="B14">
        <v>4131612.15744535</v>
      </c>
      <c r="C14">
        <v>3035207.47498814</v>
      </c>
    </row>
    <row r="15" spans="1:3">
      <c r="A15">
        <v>13</v>
      </c>
      <c r="B15">
        <v>4050230.99859083</v>
      </c>
      <c r="C15">
        <v>3035207.47498814</v>
      </c>
    </row>
    <row r="16" spans="1:3">
      <c r="A16">
        <v>14</v>
      </c>
      <c r="B16">
        <v>4019938.12762605</v>
      </c>
      <c r="C16">
        <v>3035207.47498814</v>
      </c>
    </row>
    <row r="17" spans="1:3">
      <c r="A17">
        <v>15</v>
      </c>
      <c r="B17">
        <v>3941772.77672575</v>
      </c>
      <c r="C17">
        <v>3035207.47498814</v>
      </c>
    </row>
    <row r="18" spans="1:3">
      <c r="A18">
        <v>16</v>
      </c>
      <c r="B18">
        <v>3913817.79101101</v>
      </c>
      <c r="C18">
        <v>3035207.47498814</v>
      </c>
    </row>
    <row r="19" spans="1:3">
      <c r="A19">
        <v>17</v>
      </c>
      <c r="B19">
        <v>3838533.80855169</v>
      </c>
      <c r="C19">
        <v>3035207.47498814</v>
      </c>
    </row>
    <row r="20" spans="1:3">
      <c r="A20">
        <v>18</v>
      </c>
      <c r="B20">
        <v>3812385.33193903</v>
      </c>
      <c r="C20">
        <v>3035207.47498814</v>
      </c>
    </row>
    <row r="21" spans="1:3">
      <c r="A21">
        <v>19</v>
      </c>
      <c r="B21">
        <v>3739678.10905566</v>
      </c>
      <c r="C21">
        <v>3035207.47498814</v>
      </c>
    </row>
    <row r="22" spans="1:3">
      <c r="A22">
        <v>20</v>
      </c>
      <c r="B22">
        <v>3714952.61233835</v>
      </c>
      <c r="C22">
        <v>3035207.47498814</v>
      </c>
    </row>
    <row r="23" spans="1:3">
      <c r="A23">
        <v>21</v>
      </c>
      <c r="B23">
        <v>3644523.71568476</v>
      </c>
      <c r="C23">
        <v>3035207.47498814</v>
      </c>
    </row>
    <row r="24" spans="1:3">
      <c r="A24">
        <v>22</v>
      </c>
      <c r="B24">
        <v>3621359.553882</v>
      </c>
      <c r="C24">
        <v>3035207.47498814</v>
      </c>
    </row>
    <row r="25" spans="1:3">
      <c r="A25">
        <v>23</v>
      </c>
      <c r="B25">
        <v>3553833.47522513</v>
      </c>
      <c r="C25">
        <v>3035207.47498814</v>
      </c>
    </row>
    <row r="26" spans="1:3">
      <c r="A26">
        <v>24</v>
      </c>
      <c r="B26">
        <v>3531901.33635441</v>
      </c>
      <c r="C26">
        <v>3035207.47498814</v>
      </c>
    </row>
    <row r="27" spans="1:3">
      <c r="A27">
        <v>25</v>
      </c>
      <c r="B27">
        <v>3467176.27572645</v>
      </c>
      <c r="C27">
        <v>3035207.47498814</v>
      </c>
    </row>
    <row r="28" spans="1:3">
      <c r="A28">
        <v>26</v>
      </c>
      <c r="B28">
        <v>3216620.90778978</v>
      </c>
      <c r="C28">
        <v>3035207.47498814</v>
      </c>
    </row>
    <row r="29" spans="1:3">
      <c r="A29">
        <v>27</v>
      </c>
      <c r="B29">
        <v>3115259.86775877</v>
      </c>
      <c r="C29">
        <v>3035207.47498814</v>
      </c>
    </row>
    <row r="30" spans="1:3">
      <c r="A30">
        <v>28</v>
      </c>
      <c r="B30">
        <v>3039221.6347996</v>
      </c>
      <c r="C30">
        <v>3035207.47498814</v>
      </c>
    </row>
    <row r="31" spans="1:3">
      <c r="A31">
        <v>29</v>
      </c>
      <c r="B31">
        <v>3015344.80506104</v>
      </c>
      <c r="C31">
        <v>3035207.47498814</v>
      </c>
    </row>
    <row r="32" spans="1:3">
      <c r="A32">
        <v>30</v>
      </c>
      <c r="B32">
        <v>3015447.22938733</v>
      </c>
      <c r="C32">
        <v>3035207.47498814</v>
      </c>
    </row>
    <row r="33" spans="1:3">
      <c r="A33">
        <v>31</v>
      </c>
      <c r="B33">
        <v>2968768.30631173</v>
      </c>
      <c r="C33">
        <v>3035207.47498814</v>
      </c>
    </row>
    <row r="34" spans="1:3">
      <c r="A34">
        <v>32</v>
      </c>
      <c r="B34">
        <v>2968643.84253442</v>
      </c>
      <c r="C34">
        <v>3035207.47498814</v>
      </c>
    </row>
    <row r="35" spans="1:3">
      <c r="A35">
        <v>33</v>
      </c>
      <c r="B35">
        <v>2921230.02962682</v>
      </c>
      <c r="C35">
        <v>3035207.47498814</v>
      </c>
    </row>
    <row r="36" spans="1:3">
      <c r="A36">
        <v>34</v>
      </c>
      <c r="B36">
        <v>2921021.59719662</v>
      </c>
      <c r="C36">
        <v>3035207.47498814</v>
      </c>
    </row>
    <row r="37" spans="1:3">
      <c r="A37">
        <v>35</v>
      </c>
      <c r="B37">
        <v>2872844.92949194</v>
      </c>
      <c r="C37">
        <v>3035207.47498814</v>
      </c>
    </row>
    <row r="38" spans="1:3">
      <c r="A38">
        <v>36</v>
      </c>
      <c r="B38">
        <v>2872563.369896</v>
      </c>
      <c r="C38">
        <v>3035207.47498814</v>
      </c>
    </row>
    <row r="39" spans="1:3">
      <c r="A39">
        <v>37</v>
      </c>
      <c r="B39">
        <v>2823913.563962</v>
      </c>
      <c r="C39">
        <v>3035207.47498814</v>
      </c>
    </row>
    <row r="40" spans="1:3">
      <c r="A40">
        <v>38</v>
      </c>
      <c r="B40">
        <v>2823564.54854549</v>
      </c>
      <c r="C40">
        <v>3035207.47498814</v>
      </c>
    </row>
    <row r="41" spans="1:3">
      <c r="A41">
        <v>39</v>
      </c>
      <c r="B41">
        <v>2774814.71434431</v>
      </c>
      <c r="C41">
        <v>3035207.47498814</v>
      </c>
    </row>
    <row r="42" spans="1:3">
      <c r="A42">
        <v>40</v>
      </c>
      <c r="B42">
        <v>2774407.83753287</v>
      </c>
      <c r="C42">
        <v>3035207.47498814</v>
      </c>
    </row>
    <row r="43" spans="1:3">
      <c r="A43">
        <v>41</v>
      </c>
      <c r="B43">
        <v>2725872.9499053</v>
      </c>
      <c r="C43">
        <v>3035207.47498814</v>
      </c>
    </row>
    <row r="44" spans="1:3">
      <c r="A44">
        <v>42</v>
      </c>
      <c r="B44">
        <v>2725403.93866163</v>
      </c>
      <c r="C44">
        <v>3035207.47498814</v>
      </c>
    </row>
    <row r="45" spans="1:3">
      <c r="A45">
        <v>43</v>
      </c>
      <c r="B45">
        <v>2677377.55965238</v>
      </c>
      <c r="C45">
        <v>3035207.47498814</v>
      </c>
    </row>
    <row r="46" spans="1:3">
      <c r="A46">
        <v>44</v>
      </c>
      <c r="B46">
        <v>2676848.15971333</v>
      </c>
      <c r="C46">
        <v>3035207.47498814</v>
      </c>
    </row>
    <row r="47" spans="1:3">
      <c r="A47">
        <v>45</v>
      </c>
      <c r="B47">
        <v>2629603.27391821</v>
      </c>
      <c r="C47">
        <v>3035207.47498814</v>
      </c>
    </row>
    <row r="48" spans="1:3">
      <c r="A48">
        <v>46</v>
      </c>
      <c r="B48">
        <v>2629075.05858392</v>
      </c>
      <c r="C48">
        <v>3035207.47498814</v>
      </c>
    </row>
    <row r="49" spans="1:3">
      <c r="A49">
        <v>47</v>
      </c>
      <c r="B49">
        <v>2582830.091447</v>
      </c>
      <c r="C49">
        <v>3035207.47498814</v>
      </c>
    </row>
    <row r="50" spans="1:3">
      <c r="A50">
        <v>48</v>
      </c>
      <c r="B50">
        <v>2582254.68317182</v>
      </c>
      <c r="C50">
        <v>3035207.47498814</v>
      </c>
    </row>
    <row r="51" spans="1:3">
      <c r="A51">
        <v>49</v>
      </c>
      <c r="B51">
        <v>2537239.32399477</v>
      </c>
      <c r="C51">
        <v>3035207.47498814</v>
      </c>
    </row>
    <row r="52" spans="1:3">
      <c r="A52">
        <v>50</v>
      </c>
      <c r="B52">
        <v>2525409.25104414</v>
      </c>
      <c r="C52">
        <v>3035207.47498814</v>
      </c>
    </row>
    <row r="53" spans="1:3">
      <c r="A53">
        <v>51</v>
      </c>
      <c r="B53">
        <v>2451176.29995519</v>
      </c>
      <c r="C53">
        <v>3035207.47498814</v>
      </c>
    </row>
    <row r="54" spans="1:3">
      <c r="A54">
        <v>52</v>
      </c>
      <c r="B54">
        <v>2397973.06318027</v>
      </c>
      <c r="C54">
        <v>3035207.47498814</v>
      </c>
    </row>
    <row r="55" spans="1:3">
      <c r="A55">
        <v>53</v>
      </c>
      <c r="B55">
        <v>2348837.4174541</v>
      </c>
      <c r="C55">
        <v>3035207.47498814</v>
      </c>
    </row>
    <row r="56" spans="1:3">
      <c r="A56">
        <v>54</v>
      </c>
      <c r="B56">
        <v>2324373.30051759</v>
      </c>
      <c r="C56">
        <v>3035207.47498814</v>
      </c>
    </row>
    <row r="57" spans="1:3">
      <c r="A57">
        <v>55</v>
      </c>
      <c r="B57">
        <v>2312408.13861074</v>
      </c>
      <c r="C57">
        <v>3035207.47498814</v>
      </c>
    </row>
    <row r="58" spans="1:3">
      <c r="A58">
        <v>56</v>
      </c>
      <c r="B58">
        <v>2312675.33997214</v>
      </c>
      <c r="C58">
        <v>3035207.47498814</v>
      </c>
    </row>
    <row r="59" spans="1:3">
      <c r="A59">
        <v>57</v>
      </c>
      <c r="B59">
        <v>2287151.46902591</v>
      </c>
      <c r="C59">
        <v>3035207.47498814</v>
      </c>
    </row>
    <row r="60" spans="1:3">
      <c r="A60">
        <v>58</v>
      </c>
      <c r="B60">
        <v>2276897.59162756</v>
      </c>
      <c r="C60">
        <v>3035207.47498814</v>
      </c>
    </row>
    <row r="61" spans="1:3">
      <c r="A61">
        <v>59</v>
      </c>
      <c r="B61">
        <v>2277757.74540181</v>
      </c>
      <c r="C61">
        <v>3035207.47498814</v>
      </c>
    </row>
    <row r="62" spans="1:3">
      <c r="A62">
        <v>60</v>
      </c>
      <c r="B62">
        <v>2255647.58315462</v>
      </c>
      <c r="C62">
        <v>3035207.47498814</v>
      </c>
    </row>
    <row r="63" spans="1:3">
      <c r="A63">
        <v>61</v>
      </c>
      <c r="B63">
        <v>2256604.50900437</v>
      </c>
      <c r="C63">
        <v>3035207.47498814</v>
      </c>
    </row>
    <row r="64" spans="1:3">
      <c r="A64">
        <v>62</v>
      </c>
      <c r="B64">
        <v>2232541.71073783</v>
      </c>
      <c r="C64">
        <v>3035207.47498814</v>
      </c>
    </row>
    <row r="65" spans="1:3">
      <c r="A65">
        <v>63</v>
      </c>
      <c r="B65">
        <v>2209702.20906452</v>
      </c>
      <c r="C65">
        <v>3035207.47498814</v>
      </c>
    </row>
    <row r="66" spans="1:3">
      <c r="A66">
        <v>64</v>
      </c>
      <c r="B66">
        <v>2201137.82071692</v>
      </c>
      <c r="C66">
        <v>3035207.47498814</v>
      </c>
    </row>
    <row r="67" spans="1:3">
      <c r="A67">
        <v>65</v>
      </c>
      <c r="B67">
        <v>2202140.81471743</v>
      </c>
      <c r="C67">
        <v>3035207.47498814</v>
      </c>
    </row>
    <row r="68" spans="1:3">
      <c r="A68">
        <v>66</v>
      </c>
      <c r="B68">
        <v>2180084.42785084</v>
      </c>
      <c r="C68">
        <v>3035207.47498814</v>
      </c>
    </row>
    <row r="69" spans="1:3">
      <c r="A69">
        <v>67</v>
      </c>
      <c r="B69">
        <v>2158189.51403517</v>
      </c>
      <c r="C69">
        <v>3035207.47498814</v>
      </c>
    </row>
    <row r="70" spans="1:3">
      <c r="A70">
        <v>68</v>
      </c>
      <c r="B70">
        <v>2150499.80475205</v>
      </c>
      <c r="C70">
        <v>3035207.47498814</v>
      </c>
    </row>
    <row r="71" spans="1:3">
      <c r="A71">
        <v>69</v>
      </c>
      <c r="B71">
        <v>2151410.19754957</v>
      </c>
      <c r="C71">
        <v>3035207.47498814</v>
      </c>
    </row>
    <row r="72" spans="1:3">
      <c r="A72">
        <v>70</v>
      </c>
      <c r="B72">
        <v>2130622.58673309</v>
      </c>
      <c r="C72">
        <v>3035207.47498814</v>
      </c>
    </row>
    <row r="73" spans="1:3">
      <c r="A73">
        <v>71</v>
      </c>
      <c r="B73">
        <v>2110973.68189339</v>
      </c>
      <c r="C73">
        <v>3035207.47498814</v>
      </c>
    </row>
    <row r="74" spans="1:3">
      <c r="A74">
        <v>72</v>
      </c>
      <c r="B74">
        <v>2104629.50038097</v>
      </c>
      <c r="C74">
        <v>3035207.47498814</v>
      </c>
    </row>
    <row r="75" spans="1:3">
      <c r="A75">
        <v>73</v>
      </c>
      <c r="B75">
        <v>2105434.9864142</v>
      </c>
      <c r="C75">
        <v>3035207.47498814</v>
      </c>
    </row>
    <row r="76" spans="1:3">
      <c r="A76">
        <v>74</v>
      </c>
      <c r="B76">
        <v>2087374.15728324</v>
      </c>
      <c r="C76">
        <v>3035207.47498814</v>
      </c>
    </row>
    <row r="77" spans="1:3">
      <c r="A77">
        <v>75</v>
      </c>
      <c r="B77">
        <v>2071366.44878678</v>
      </c>
      <c r="C77">
        <v>3035207.47498814</v>
      </c>
    </row>
    <row r="78" spans="1:3">
      <c r="A78">
        <v>76</v>
      </c>
      <c r="B78">
        <v>2038516.82324594</v>
      </c>
      <c r="C78">
        <v>3035207.47498814</v>
      </c>
    </row>
    <row r="79" spans="1:3">
      <c r="A79">
        <v>77</v>
      </c>
      <c r="B79">
        <v>2016477.85453794</v>
      </c>
      <c r="C79">
        <v>3035207.47498814</v>
      </c>
    </row>
    <row r="80" spans="1:3">
      <c r="A80">
        <v>78</v>
      </c>
      <c r="B80">
        <v>1997197.77353944</v>
      </c>
      <c r="C80">
        <v>3035207.47498814</v>
      </c>
    </row>
    <row r="81" spans="1:3">
      <c r="A81">
        <v>79</v>
      </c>
      <c r="B81">
        <v>1974319.18216438</v>
      </c>
      <c r="C81">
        <v>3035207.47498814</v>
      </c>
    </row>
    <row r="82" spans="1:3">
      <c r="A82">
        <v>80</v>
      </c>
      <c r="B82">
        <v>1968199.57798693</v>
      </c>
      <c r="C82">
        <v>3035207.47498814</v>
      </c>
    </row>
    <row r="83" spans="1:3">
      <c r="A83">
        <v>81</v>
      </c>
      <c r="B83">
        <v>1968981.96499221</v>
      </c>
      <c r="C83">
        <v>3035207.47498814</v>
      </c>
    </row>
    <row r="84" spans="1:3">
      <c r="A84">
        <v>82</v>
      </c>
      <c r="B84">
        <v>1956487.8795928</v>
      </c>
      <c r="C84">
        <v>3035207.47498814</v>
      </c>
    </row>
    <row r="85" spans="1:3">
      <c r="A85">
        <v>83</v>
      </c>
      <c r="B85">
        <v>1951582.44179604</v>
      </c>
      <c r="C85">
        <v>3035207.47498814</v>
      </c>
    </row>
    <row r="86" spans="1:3">
      <c r="A86">
        <v>84</v>
      </c>
      <c r="B86">
        <v>1952418.86508955</v>
      </c>
      <c r="C86">
        <v>3035207.47498814</v>
      </c>
    </row>
    <row r="87" spans="1:3">
      <c r="A87">
        <v>85</v>
      </c>
      <c r="B87">
        <v>1940561.89939609</v>
      </c>
      <c r="C87">
        <v>3035207.47498814</v>
      </c>
    </row>
    <row r="88" spans="1:3">
      <c r="A88">
        <v>86</v>
      </c>
      <c r="B88">
        <v>1936145.66889895</v>
      </c>
      <c r="C88">
        <v>3035207.47498814</v>
      </c>
    </row>
    <row r="89" spans="1:3">
      <c r="A89">
        <v>87</v>
      </c>
      <c r="B89">
        <v>1935991.78187767</v>
      </c>
      <c r="C89">
        <v>3035207.47498814</v>
      </c>
    </row>
    <row r="90" spans="1:3">
      <c r="A90">
        <v>88</v>
      </c>
      <c r="B90">
        <v>1918204.32767413</v>
      </c>
      <c r="C90">
        <v>3035207.47498814</v>
      </c>
    </row>
    <row r="91" spans="1:3">
      <c r="A91">
        <v>89</v>
      </c>
      <c r="B91">
        <v>1910646.22790055</v>
      </c>
      <c r="C91">
        <v>3035207.47498814</v>
      </c>
    </row>
    <row r="92" spans="1:3">
      <c r="A92">
        <v>90</v>
      </c>
      <c r="B92">
        <v>1911182.31109255</v>
      </c>
      <c r="C92">
        <v>3035207.47498814</v>
      </c>
    </row>
    <row r="93" spans="1:3">
      <c r="A93">
        <v>91</v>
      </c>
      <c r="B93">
        <v>1904564.29504818</v>
      </c>
      <c r="C93">
        <v>3035207.47498814</v>
      </c>
    </row>
    <row r="94" spans="1:3">
      <c r="A94">
        <v>92</v>
      </c>
      <c r="B94">
        <v>1904415.61253006</v>
      </c>
      <c r="C94">
        <v>3035207.47498814</v>
      </c>
    </row>
    <row r="95" spans="1:3">
      <c r="A95">
        <v>93</v>
      </c>
      <c r="B95">
        <v>1886578.02145759</v>
      </c>
      <c r="C95">
        <v>3035207.47498814</v>
      </c>
    </row>
    <row r="96" spans="1:3">
      <c r="A96">
        <v>94</v>
      </c>
      <c r="B96">
        <v>1879397.57222331</v>
      </c>
      <c r="C96">
        <v>3035207.47498814</v>
      </c>
    </row>
    <row r="97" spans="1:3">
      <c r="A97">
        <v>95</v>
      </c>
      <c r="B97">
        <v>1879706.55581928</v>
      </c>
      <c r="C97">
        <v>3035207.47498814</v>
      </c>
    </row>
    <row r="98" spans="1:3">
      <c r="A98">
        <v>96</v>
      </c>
      <c r="B98">
        <v>1866071.68382783</v>
      </c>
      <c r="C98">
        <v>3035207.47498814</v>
      </c>
    </row>
    <row r="99" spans="1:3">
      <c r="A99">
        <v>97</v>
      </c>
      <c r="B99">
        <v>1853041.30160277</v>
      </c>
      <c r="C99">
        <v>3035207.47498814</v>
      </c>
    </row>
    <row r="100" spans="1:3">
      <c r="A100">
        <v>98</v>
      </c>
      <c r="B100">
        <v>1848052.0494569</v>
      </c>
      <c r="C100">
        <v>3035207.47498814</v>
      </c>
    </row>
    <row r="101" spans="1:3">
      <c r="A101">
        <v>99</v>
      </c>
      <c r="B101">
        <v>1848139.48236446</v>
      </c>
      <c r="C101">
        <v>3035207.47498814</v>
      </c>
    </row>
    <row r="102" spans="1:3">
      <c r="A102">
        <v>100</v>
      </c>
      <c r="B102">
        <v>1834105.50884509</v>
      </c>
      <c r="C102">
        <v>3035207.47498814</v>
      </c>
    </row>
    <row r="103" spans="1:3">
      <c r="A103">
        <v>101</v>
      </c>
      <c r="B103">
        <v>1818965.81240268</v>
      </c>
      <c r="C103">
        <v>3035207.47498814</v>
      </c>
    </row>
    <row r="104" spans="1:3">
      <c r="A104">
        <v>102</v>
      </c>
      <c r="B104">
        <v>1806269.52665784</v>
      </c>
      <c r="C104">
        <v>3035207.47498814</v>
      </c>
    </row>
    <row r="105" spans="1:3">
      <c r="A105">
        <v>103</v>
      </c>
      <c r="B105">
        <v>1791692.31404572</v>
      </c>
      <c r="C105">
        <v>3035207.47498814</v>
      </c>
    </row>
    <row r="106" spans="1:3">
      <c r="A106">
        <v>104</v>
      </c>
      <c r="B106">
        <v>1782129.30287852</v>
      </c>
      <c r="C106">
        <v>3035207.47498814</v>
      </c>
    </row>
    <row r="107" spans="1:3">
      <c r="A107">
        <v>105</v>
      </c>
      <c r="B107">
        <v>1777026.04671825</v>
      </c>
      <c r="C107">
        <v>3035207.47498814</v>
      </c>
    </row>
    <row r="108" spans="1:3">
      <c r="A108">
        <v>106</v>
      </c>
      <c r="B108">
        <v>1776767.21066915</v>
      </c>
      <c r="C108">
        <v>3035207.47498814</v>
      </c>
    </row>
    <row r="109" spans="1:3">
      <c r="A109">
        <v>107</v>
      </c>
      <c r="B109">
        <v>1766865.72424779</v>
      </c>
      <c r="C109">
        <v>3035207.47498814</v>
      </c>
    </row>
    <row r="110" spans="1:3">
      <c r="A110">
        <v>108</v>
      </c>
      <c r="B110">
        <v>1763424.33663272</v>
      </c>
      <c r="C110">
        <v>3035207.47498814</v>
      </c>
    </row>
    <row r="111" spans="1:3">
      <c r="A111">
        <v>109</v>
      </c>
      <c r="B111">
        <v>1763053.13571664</v>
      </c>
      <c r="C111">
        <v>3035207.47498814</v>
      </c>
    </row>
    <row r="112" spans="1:3">
      <c r="A112">
        <v>110</v>
      </c>
      <c r="B112">
        <v>1753849.31722614</v>
      </c>
      <c r="C112">
        <v>3035207.47498814</v>
      </c>
    </row>
    <row r="113" spans="1:3">
      <c r="A113">
        <v>111</v>
      </c>
      <c r="B113">
        <v>1747698.83230456</v>
      </c>
      <c r="C113">
        <v>3035207.47498814</v>
      </c>
    </row>
    <row r="114" spans="1:3">
      <c r="A114">
        <v>112</v>
      </c>
      <c r="B114">
        <v>1746263.47024202</v>
      </c>
      <c r="C114">
        <v>3035207.47498814</v>
      </c>
    </row>
    <row r="115" spans="1:3">
      <c r="A115">
        <v>113</v>
      </c>
      <c r="B115">
        <v>1746041.40178116</v>
      </c>
      <c r="C115">
        <v>3035207.47498814</v>
      </c>
    </row>
    <row r="116" spans="1:3">
      <c r="A116">
        <v>114</v>
      </c>
      <c r="B116">
        <v>1734158.19416257</v>
      </c>
      <c r="C116">
        <v>3035207.47498814</v>
      </c>
    </row>
    <row r="117" spans="1:3">
      <c r="A117">
        <v>115</v>
      </c>
      <c r="B117">
        <v>1728489.17300203</v>
      </c>
      <c r="C117">
        <v>3035207.47498814</v>
      </c>
    </row>
    <row r="118" spans="1:3">
      <c r="A118">
        <v>116</v>
      </c>
      <c r="B118">
        <v>1725410.14672174</v>
      </c>
      <c r="C118">
        <v>3035207.47498814</v>
      </c>
    </row>
    <row r="119" spans="1:3">
      <c r="A119">
        <v>117</v>
      </c>
      <c r="B119">
        <v>1725507.49107699</v>
      </c>
      <c r="C119">
        <v>3035207.47498814</v>
      </c>
    </row>
    <row r="120" spans="1:3">
      <c r="A120">
        <v>118</v>
      </c>
      <c r="B120">
        <v>1714729.58392022</v>
      </c>
      <c r="C120">
        <v>3035207.47498814</v>
      </c>
    </row>
    <row r="121" spans="1:3">
      <c r="A121">
        <v>119</v>
      </c>
      <c r="B121">
        <v>1710475.12845591</v>
      </c>
      <c r="C121">
        <v>3035207.47498814</v>
      </c>
    </row>
    <row r="122" spans="1:3">
      <c r="A122">
        <v>120</v>
      </c>
      <c r="B122">
        <v>1709917.60752173</v>
      </c>
      <c r="C122">
        <v>3035207.47498814</v>
      </c>
    </row>
    <row r="123" spans="1:3">
      <c r="A123">
        <v>121</v>
      </c>
      <c r="B123">
        <v>1701444.75140103</v>
      </c>
      <c r="C123">
        <v>3035207.47498814</v>
      </c>
    </row>
    <row r="124" spans="1:3">
      <c r="A124">
        <v>122</v>
      </c>
      <c r="B124">
        <v>1695377.67585901</v>
      </c>
      <c r="C124">
        <v>3035207.47498814</v>
      </c>
    </row>
    <row r="125" spans="1:3">
      <c r="A125">
        <v>123</v>
      </c>
      <c r="B125">
        <v>1692858.65165987</v>
      </c>
      <c r="C125">
        <v>3035207.47498814</v>
      </c>
    </row>
    <row r="126" spans="1:3">
      <c r="A126">
        <v>124</v>
      </c>
      <c r="B126">
        <v>1693285.9054794</v>
      </c>
      <c r="C126">
        <v>3035207.47498814</v>
      </c>
    </row>
    <row r="127" spans="1:3">
      <c r="A127">
        <v>125</v>
      </c>
      <c r="B127">
        <v>1686590.77532246</v>
      </c>
      <c r="C127">
        <v>3035207.47498814</v>
      </c>
    </row>
    <row r="128" spans="1:3">
      <c r="A128">
        <v>126</v>
      </c>
      <c r="B128">
        <v>1676119.70035448</v>
      </c>
      <c r="C128">
        <v>3035207.47498814</v>
      </c>
    </row>
    <row r="129" spans="1:3">
      <c r="A129">
        <v>127</v>
      </c>
      <c r="B129">
        <v>1668211.2068011</v>
      </c>
      <c r="C129">
        <v>3035207.47498814</v>
      </c>
    </row>
    <row r="130" spans="1:3">
      <c r="A130">
        <v>128</v>
      </c>
      <c r="B130">
        <v>1660821.47789986</v>
      </c>
      <c r="C130">
        <v>3035207.47498814</v>
      </c>
    </row>
    <row r="131" spans="1:3">
      <c r="A131">
        <v>129</v>
      </c>
      <c r="B131">
        <v>1650683.81032457</v>
      </c>
      <c r="C131">
        <v>3035207.47498814</v>
      </c>
    </row>
    <row r="132" spans="1:3">
      <c r="A132">
        <v>130</v>
      </c>
      <c r="B132">
        <v>1647642.51136374</v>
      </c>
      <c r="C132">
        <v>3035207.47498814</v>
      </c>
    </row>
    <row r="133" spans="1:3">
      <c r="A133">
        <v>131</v>
      </c>
      <c r="B133">
        <v>1647586.84537942</v>
      </c>
      <c r="C133">
        <v>3035207.47498814</v>
      </c>
    </row>
    <row r="134" spans="1:3">
      <c r="A134">
        <v>132</v>
      </c>
      <c r="B134">
        <v>1641917.41781311</v>
      </c>
      <c r="C134">
        <v>3035207.47498814</v>
      </c>
    </row>
    <row r="135" spans="1:3">
      <c r="A135">
        <v>133</v>
      </c>
      <c r="B135">
        <v>1639529.69172475</v>
      </c>
      <c r="C135">
        <v>3035207.47498814</v>
      </c>
    </row>
    <row r="136" spans="1:3">
      <c r="A136">
        <v>134</v>
      </c>
      <c r="B136">
        <v>1639448.59275064</v>
      </c>
      <c r="C136">
        <v>3035207.47498814</v>
      </c>
    </row>
    <row r="137" spans="1:3">
      <c r="A137">
        <v>135</v>
      </c>
      <c r="B137">
        <v>1634391.05962061</v>
      </c>
      <c r="C137">
        <v>3035207.47498814</v>
      </c>
    </row>
    <row r="138" spans="1:3">
      <c r="A138">
        <v>136</v>
      </c>
      <c r="B138">
        <v>1630895.78822876</v>
      </c>
      <c r="C138">
        <v>3035207.47498814</v>
      </c>
    </row>
    <row r="139" spans="1:3">
      <c r="A139">
        <v>137</v>
      </c>
      <c r="B139">
        <v>1630720.5350962</v>
      </c>
      <c r="C139">
        <v>3035207.47498814</v>
      </c>
    </row>
    <row r="140" spans="1:3">
      <c r="A140">
        <v>138</v>
      </c>
      <c r="B140">
        <v>1629190.28120214</v>
      </c>
      <c r="C140">
        <v>3035207.47498814</v>
      </c>
    </row>
    <row r="141" spans="1:3">
      <c r="A141">
        <v>139</v>
      </c>
      <c r="B141">
        <v>1629261.23843879</v>
      </c>
      <c r="C141">
        <v>3035207.47498814</v>
      </c>
    </row>
    <row r="142" spans="1:3">
      <c r="A142">
        <v>140</v>
      </c>
      <c r="B142">
        <v>1621295.97570531</v>
      </c>
      <c r="C142">
        <v>3035207.47498814</v>
      </c>
    </row>
    <row r="143" spans="1:3">
      <c r="A143">
        <v>141</v>
      </c>
      <c r="B143">
        <v>1617057.72120554</v>
      </c>
      <c r="C143">
        <v>3035207.47498814</v>
      </c>
    </row>
    <row r="144" spans="1:3">
      <c r="A144">
        <v>142</v>
      </c>
      <c r="B144">
        <v>1616097.90130536</v>
      </c>
      <c r="C144">
        <v>3035207.47498814</v>
      </c>
    </row>
    <row r="145" spans="1:3">
      <c r="A145">
        <v>143</v>
      </c>
      <c r="B145">
        <v>1616074.62129517</v>
      </c>
      <c r="C145">
        <v>3035207.47498814</v>
      </c>
    </row>
    <row r="146" spans="1:3">
      <c r="A146">
        <v>144</v>
      </c>
      <c r="B146">
        <v>1608780.46445824</v>
      </c>
      <c r="C146">
        <v>3035207.47498814</v>
      </c>
    </row>
    <row r="147" spans="1:3">
      <c r="A147">
        <v>145</v>
      </c>
      <c r="B147">
        <v>1605327.22178991</v>
      </c>
      <c r="C147">
        <v>3035207.47498814</v>
      </c>
    </row>
    <row r="148" spans="1:3">
      <c r="A148">
        <v>146</v>
      </c>
      <c r="B148">
        <v>1605684.29676398</v>
      </c>
      <c r="C148">
        <v>3035207.47498814</v>
      </c>
    </row>
    <row r="149" spans="1:3">
      <c r="A149">
        <v>147</v>
      </c>
      <c r="B149">
        <v>1598855.2745383</v>
      </c>
      <c r="C149">
        <v>3035207.47498814</v>
      </c>
    </row>
    <row r="150" spans="1:3">
      <c r="A150">
        <v>148</v>
      </c>
      <c r="B150">
        <v>1596733.50553335</v>
      </c>
      <c r="C150">
        <v>3035207.47498814</v>
      </c>
    </row>
    <row r="151" spans="1:3">
      <c r="A151">
        <v>149</v>
      </c>
      <c r="B151">
        <v>1596704.04906425</v>
      </c>
      <c r="C151">
        <v>3035207.47498814</v>
      </c>
    </row>
    <row r="152" spans="1:3">
      <c r="A152">
        <v>150</v>
      </c>
      <c r="B152">
        <v>1590950.28967867</v>
      </c>
      <c r="C152">
        <v>3035207.47498814</v>
      </c>
    </row>
    <row r="153" spans="1:3">
      <c r="A153">
        <v>151</v>
      </c>
      <c r="B153">
        <v>1584861.75791867</v>
      </c>
      <c r="C153">
        <v>3035207.47498814</v>
      </c>
    </row>
    <row r="154" spans="1:3">
      <c r="A154">
        <v>152</v>
      </c>
      <c r="B154">
        <v>1579583.11629924</v>
      </c>
      <c r="C154">
        <v>3035207.47498814</v>
      </c>
    </row>
    <row r="155" spans="1:3">
      <c r="A155">
        <v>153</v>
      </c>
      <c r="B155">
        <v>1572870.61899252</v>
      </c>
      <c r="C155">
        <v>3035207.47498814</v>
      </c>
    </row>
    <row r="156" spans="1:3">
      <c r="A156">
        <v>154</v>
      </c>
      <c r="B156">
        <v>1568750.4654144</v>
      </c>
      <c r="C156">
        <v>3035207.47498814</v>
      </c>
    </row>
    <row r="157" spans="1:3">
      <c r="A157">
        <v>155</v>
      </c>
      <c r="B157">
        <v>1566032.30971013</v>
      </c>
      <c r="C157">
        <v>3035207.47498814</v>
      </c>
    </row>
    <row r="158" spans="1:3">
      <c r="A158">
        <v>156</v>
      </c>
      <c r="B158">
        <v>1566183.2419594</v>
      </c>
      <c r="C158">
        <v>3035207.47498814</v>
      </c>
    </row>
    <row r="159" spans="1:3">
      <c r="A159">
        <v>157</v>
      </c>
      <c r="B159">
        <v>1561046.90641913</v>
      </c>
      <c r="C159">
        <v>3035207.47498814</v>
      </c>
    </row>
    <row r="160" spans="1:3">
      <c r="A160">
        <v>158</v>
      </c>
      <c r="B160">
        <v>1559279.85435477</v>
      </c>
      <c r="C160">
        <v>3035207.47498814</v>
      </c>
    </row>
    <row r="161" spans="1:3">
      <c r="A161">
        <v>159</v>
      </c>
      <c r="B161">
        <v>1559467.40721434</v>
      </c>
      <c r="C161">
        <v>3035207.47498814</v>
      </c>
    </row>
    <row r="162" spans="1:3">
      <c r="A162">
        <v>160</v>
      </c>
      <c r="B162">
        <v>1554778.81246465</v>
      </c>
      <c r="C162">
        <v>3035207.47498814</v>
      </c>
    </row>
    <row r="163" spans="1:3">
      <c r="A163">
        <v>161</v>
      </c>
      <c r="B163">
        <v>1552115.92234531</v>
      </c>
      <c r="C163">
        <v>3035207.47498814</v>
      </c>
    </row>
    <row r="164" spans="1:3">
      <c r="A164">
        <v>162</v>
      </c>
      <c r="B164">
        <v>1552012.91023091</v>
      </c>
      <c r="C164">
        <v>3035207.47498814</v>
      </c>
    </row>
    <row r="165" spans="1:3">
      <c r="A165">
        <v>163</v>
      </c>
      <c r="B165">
        <v>1548657.2159025</v>
      </c>
      <c r="C165">
        <v>3035207.47498814</v>
      </c>
    </row>
    <row r="166" spans="1:3">
      <c r="A166">
        <v>164</v>
      </c>
      <c r="B166">
        <v>1544645.39294015</v>
      </c>
      <c r="C166">
        <v>3035207.47498814</v>
      </c>
    </row>
    <row r="167" spans="1:3">
      <c r="A167">
        <v>165</v>
      </c>
      <c r="B167">
        <v>1539968.36575191</v>
      </c>
      <c r="C167">
        <v>3035207.47498814</v>
      </c>
    </row>
    <row r="168" spans="1:3">
      <c r="A168">
        <v>166</v>
      </c>
      <c r="B168">
        <v>1537081.7910152</v>
      </c>
      <c r="C168">
        <v>3035207.47498814</v>
      </c>
    </row>
    <row r="169" spans="1:3">
      <c r="A169">
        <v>167</v>
      </c>
      <c r="B169">
        <v>1537205.34817089</v>
      </c>
      <c r="C169">
        <v>3035207.47498814</v>
      </c>
    </row>
    <row r="170" spans="1:3">
      <c r="A170">
        <v>168</v>
      </c>
      <c r="B170">
        <v>1535562.17300639</v>
      </c>
      <c r="C170">
        <v>3035207.47498814</v>
      </c>
    </row>
    <row r="171" spans="1:3">
      <c r="A171">
        <v>169</v>
      </c>
      <c r="B171">
        <v>1535272.08445119</v>
      </c>
      <c r="C171">
        <v>3035207.47498814</v>
      </c>
    </row>
    <row r="172" spans="1:3">
      <c r="A172">
        <v>170</v>
      </c>
      <c r="B172">
        <v>1530700.73145757</v>
      </c>
      <c r="C172">
        <v>3035207.47498814</v>
      </c>
    </row>
    <row r="173" spans="1:3">
      <c r="A173">
        <v>171</v>
      </c>
      <c r="B173">
        <v>1529417.05045424</v>
      </c>
      <c r="C173">
        <v>3035207.47498814</v>
      </c>
    </row>
    <row r="174" spans="1:3">
      <c r="A174">
        <v>172</v>
      </c>
      <c r="B174">
        <v>1529423.6721838</v>
      </c>
      <c r="C174">
        <v>3035207.47498814</v>
      </c>
    </row>
    <row r="175" spans="1:3">
      <c r="A175">
        <v>173</v>
      </c>
      <c r="B175">
        <v>1525357.77408439</v>
      </c>
      <c r="C175">
        <v>3035207.47498814</v>
      </c>
    </row>
    <row r="176" spans="1:3">
      <c r="A176">
        <v>174</v>
      </c>
      <c r="B176">
        <v>1523284.08776731</v>
      </c>
      <c r="C176">
        <v>3035207.47498814</v>
      </c>
    </row>
    <row r="177" spans="1:3">
      <c r="A177">
        <v>175</v>
      </c>
      <c r="B177">
        <v>1523540.92533581</v>
      </c>
      <c r="C177">
        <v>3035207.47498814</v>
      </c>
    </row>
    <row r="178" spans="1:3">
      <c r="A178">
        <v>176</v>
      </c>
      <c r="B178">
        <v>1519376.48458794</v>
      </c>
      <c r="C178">
        <v>3035207.47498814</v>
      </c>
    </row>
    <row r="179" spans="1:3">
      <c r="A179">
        <v>177</v>
      </c>
      <c r="B179">
        <v>1516031.48672501</v>
      </c>
      <c r="C179">
        <v>3035207.47498814</v>
      </c>
    </row>
    <row r="180" spans="1:3">
      <c r="A180">
        <v>178</v>
      </c>
      <c r="B180">
        <v>1513114.0673773</v>
      </c>
      <c r="C180">
        <v>3035207.47498814</v>
      </c>
    </row>
    <row r="181" spans="1:3">
      <c r="A181">
        <v>179</v>
      </c>
      <c r="B181">
        <v>1507135.70604187</v>
      </c>
      <c r="C181">
        <v>3035207.47498814</v>
      </c>
    </row>
    <row r="182" spans="1:3">
      <c r="A182">
        <v>180</v>
      </c>
      <c r="B182">
        <v>1505637.46196176</v>
      </c>
      <c r="C182">
        <v>3035207.47498814</v>
      </c>
    </row>
    <row r="183" spans="1:3">
      <c r="A183">
        <v>181</v>
      </c>
      <c r="B183">
        <v>1505792.80863951</v>
      </c>
      <c r="C183">
        <v>3035207.47498814</v>
      </c>
    </row>
    <row r="184" spans="1:3">
      <c r="A184">
        <v>182</v>
      </c>
      <c r="B184">
        <v>1502743.69032644</v>
      </c>
      <c r="C184">
        <v>3035207.47498814</v>
      </c>
    </row>
    <row r="185" spans="1:3">
      <c r="A185">
        <v>183</v>
      </c>
      <c r="B185">
        <v>1501658.81544122</v>
      </c>
      <c r="C185">
        <v>3035207.47498814</v>
      </c>
    </row>
    <row r="186" spans="1:3">
      <c r="A186">
        <v>184</v>
      </c>
      <c r="B186">
        <v>1501549.10228745</v>
      </c>
      <c r="C186">
        <v>3035207.47498814</v>
      </c>
    </row>
    <row r="187" spans="1:3">
      <c r="A187">
        <v>185</v>
      </c>
      <c r="B187">
        <v>1499243.64570773</v>
      </c>
      <c r="C187">
        <v>3035207.47498814</v>
      </c>
    </row>
    <row r="188" spans="1:3">
      <c r="A188">
        <v>186</v>
      </c>
      <c r="B188">
        <v>1497670.18007321</v>
      </c>
      <c r="C188">
        <v>3035207.47498814</v>
      </c>
    </row>
    <row r="189" spans="1:3">
      <c r="A189">
        <v>187</v>
      </c>
      <c r="B189">
        <v>1497841.85232056</v>
      </c>
      <c r="C189">
        <v>3035207.47498814</v>
      </c>
    </row>
    <row r="190" spans="1:3">
      <c r="A190">
        <v>188</v>
      </c>
      <c r="B190">
        <v>1495366.71256293</v>
      </c>
      <c r="C190">
        <v>3035207.47498814</v>
      </c>
    </row>
    <row r="191" spans="1:3">
      <c r="A191">
        <v>189</v>
      </c>
      <c r="B191">
        <v>1493853.88484516</v>
      </c>
      <c r="C191">
        <v>3035207.47498814</v>
      </c>
    </row>
    <row r="192" spans="1:3">
      <c r="A192">
        <v>190</v>
      </c>
      <c r="B192">
        <v>1491228.16112717</v>
      </c>
      <c r="C192">
        <v>3035207.47498814</v>
      </c>
    </row>
    <row r="193" spans="1:3">
      <c r="A193">
        <v>191</v>
      </c>
      <c r="B193">
        <v>1489581.36835432</v>
      </c>
      <c r="C193">
        <v>3035207.47498814</v>
      </c>
    </row>
    <row r="194" spans="1:3">
      <c r="A194">
        <v>192</v>
      </c>
      <c r="B194">
        <v>1489607.10060577</v>
      </c>
      <c r="C194">
        <v>3035207.47498814</v>
      </c>
    </row>
    <row r="195" spans="1:3">
      <c r="A195">
        <v>193</v>
      </c>
      <c r="B195">
        <v>1488928.98366359</v>
      </c>
      <c r="C195">
        <v>3035207.47498814</v>
      </c>
    </row>
    <row r="196" spans="1:3">
      <c r="A196">
        <v>194</v>
      </c>
      <c r="B196">
        <v>1489324.73622018</v>
      </c>
      <c r="C196">
        <v>3035207.47498814</v>
      </c>
    </row>
    <row r="197" spans="1:3">
      <c r="A197">
        <v>195</v>
      </c>
      <c r="B197">
        <v>1486209.98674339</v>
      </c>
      <c r="C197">
        <v>3035207.47498814</v>
      </c>
    </row>
    <row r="198" spans="1:3">
      <c r="A198">
        <v>196</v>
      </c>
      <c r="B198">
        <v>1484002.8934965</v>
      </c>
      <c r="C198">
        <v>3035207.47498814</v>
      </c>
    </row>
    <row r="199" spans="1:3">
      <c r="A199">
        <v>197</v>
      </c>
      <c r="B199">
        <v>1484041.30112712</v>
      </c>
      <c r="C199">
        <v>3035207.47498814</v>
      </c>
    </row>
    <row r="200" spans="1:3">
      <c r="A200">
        <v>198</v>
      </c>
      <c r="B200">
        <v>1481789.32653823</v>
      </c>
      <c r="C200">
        <v>3035207.47498814</v>
      </c>
    </row>
    <row r="201" spans="1:3">
      <c r="A201">
        <v>199</v>
      </c>
      <c r="B201">
        <v>1479249.08823775</v>
      </c>
      <c r="C201">
        <v>3035207.47498814</v>
      </c>
    </row>
    <row r="202" spans="1:3">
      <c r="A202">
        <v>200</v>
      </c>
      <c r="B202">
        <v>1482377.20845497</v>
      </c>
      <c r="C202">
        <v>3035207.47498814</v>
      </c>
    </row>
    <row r="203" spans="1:3">
      <c r="A203">
        <v>201</v>
      </c>
      <c r="B203">
        <v>1478994.17033712</v>
      </c>
      <c r="C203">
        <v>3035207.47498814</v>
      </c>
    </row>
    <row r="204" spans="1:3">
      <c r="A204">
        <v>202</v>
      </c>
      <c r="B204">
        <v>1477206.01334558</v>
      </c>
      <c r="C204">
        <v>3035207.47498814</v>
      </c>
    </row>
    <row r="205" spans="1:3">
      <c r="A205">
        <v>203</v>
      </c>
      <c r="B205">
        <v>1475681.20864255</v>
      </c>
      <c r="C205">
        <v>3035207.47498814</v>
      </c>
    </row>
    <row r="206" spans="1:3">
      <c r="A206">
        <v>204</v>
      </c>
      <c r="B206">
        <v>1475795.20544725</v>
      </c>
      <c r="C206">
        <v>3035207.47498814</v>
      </c>
    </row>
    <row r="207" spans="1:3">
      <c r="A207">
        <v>205</v>
      </c>
      <c r="B207">
        <v>1474903.08949328</v>
      </c>
      <c r="C207">
        <v>3035207.47498814</v>
      </c>
    </row>
    <row r="208" spans="1:3">
      <c r="A208">
        <v>206</v>
      </c>
      <c r="B208">
        <v>1474890.59756066</v>
      </c>
      <c r="C208">
        <v>3035207.47498814</v>
      </c>
    </row>
    <row r="209" spans="1:3">
      <c r="A209">
        <v>207</v>
      </c>
      <c r="B209">
        <v>1473426.08713174</v>
      </c>
      <c r="C209">
        <v>3035207.47498814</v>
      </c>
    </row>
    <row r="210" spans="1:3">
      <c r="A210">
        <v>208</v>
      </c>
      <c r="B210">
        <v>1472837.23088511</v>
      </c>
      <c r="C210">
        <v>3035207.47498814</v>
      </c>
    </row>
    <row r="211" spans="1:3">
      <c r="A211">
        <v>209</v>
      </c>
      <c r="B211">
        <v>1473010.982557</v>
      </c>
      <c r="C211">
        <v>3035207.47498814</v>
      </c>
    </row>
    <row r="212" spans="1:3">
      <c r="A212">
        <v>210</v>
      </c>
      <c r="B212">
        <v>1471343.35022041</v>
      </c>
      <c r="C212">
        <v>3035207.47498814</v>
      </c>
    </row>
    <row r="213" spans="1:3">
      <c r="A213">
        <v>211</v>
      </c>
      <c r="B213">
        <v>1470575.95755524</v>
      </c>
      <c r="C213">
        <v>3035207.47498814</v>
      </c>
    </row>
    <row r="214" spans="1:3">
      <c r="A214">
        <v>212</v>
      </c>
      <c r="B214">
        <v>1470660.09724506</v>
      </c>
      <c r="C214">
        <v>3035207.47498814</v>
      </c>
    </row>
    <row r="215" spans="1:3">
      <c r="A215">
        <v>213</v>
      </c>
      <c r="B215">
        <v>1470034.08406721</v>
      </c>
      <c r="C215">
        <v>3035207.47498814</v>
      </c>
    </row>
    <row r="216" spans="1:3">
      <c r="A216">
        <v>214</v>
      </c>
      <c r="B216">
        <v>1469897.94042182</v>
      </c>
      <c r="C216">
        <v>3035207.47498814</v>
      </c>
    </row>
    <row r="217" spans="1:3">
      <c r="A217">
        <v>215</v>
      </c>
      <c r="B217">
        <v>1467995.54772759</v>
      </c>
      <c r="C217">
        <v>3035207.47498814</v>
      </c>
    </row>
    <row r="218" spans="1:3">
      <c r="A218">
        <v>216</v>
      </c>
      <c r="B218">
        <v>1466946.23123763</v>
      </c>
      <c r="C218">
        <v>3035207.47498814</v>
      </c>
    </row>
    <row r="219" spans="1:3">
      <c r="A219">
        <v>217</v>
      </c>
      <c r="B219">
        <v>1467225.25195478</v>
      </c>
      <c r="C219">
        <v>3035207.47498814</v>
      </c>
    </row>
    <row r="220" spans="1:3">
      <c r="A220">
        <v>218</v>
      </c>
      <c r="B220">
        <v>1467099.40873582</v>
      </c>
      <c r="C220">
        <v>3035207.47498814</v>
      </c>
    </row>
    <row r="221" spans="1:3">
      <c r="A221">
        <v>219</v>
      </c>
      <c r="B221">
        <v>1467099.43682185</v>
      </c>
      <c r="C221">
        <v>3035207.47498814</v>
      </c>
    </row>
    <row r="222" spans="1:3">
      <c r="A222">
        <v>220</v>
      </c>
      <c r="B222">
        <v>1465456.68525663</v>
      </c>
      <c r="C222">
        <v>3035207.47498814</v>
      </c>
    </row>
    <row r="223" spans="1:3">
      <c r="A223">
        <v>221</v>
      </c>
      <c r="B223">
        <v>1461715.73374868</v>
      </c>
      <c r="C223">
        <v>3035207.47498814</v>
      </c>
    </row>
    <row r="224" spans="1:3">
      <c r="A224">
        <v>222</v>
      </c>
      <c r="B224">
        <v>1466065.47253108</v>
      </c>
      <c r="C224">
        <v>3035207.47498814</v>
      </c>
    </row>
    <row r="225" spans="1:3">
      <c r="A225">
        <v>223</v>
      </c>
      <c r="B225">
        <v>1466932.28536216</v>
      </c>
      <c r="C225">
        <v>3035207.47498814</v>
      </c>
    </row>
    <row r="226" spans="1:3">
      <c r="A226">
        <v>224</v>
      </c>
      <c r="B226">
        <v>1468250.07286976</v>
      </c>
      <c r="C226">
        <v>3035207.47498814</v>
      </c>
    </row>
    <row r="227" spans="1:3">
      <c r="A227">
        <v>225</v>
      </c>
      <c r="B227">
        <v>1467348.77711679</v>
      </c>
      <c r="C227">
        <v>3035207.47498814</v>
      </c>
    </row>
    <row r="228" spans="1:3">
      <c r="A228">
        <v>226</v>
      </c>
      <c r="B228">
        <v>1466757.95300001</v>
      </c>
      <c r="C228">
        <v>3035207.47498814</v>
      </c>
    </row>
    <row r="229" spans="1:3">
      <c r="A229">
        <v>227</v>
      </c>
      <c r="B229">
        <v>1468092.36582869</v>
      </c>
      <c r="C229">
        <v>3035207.47498814</v>
      </c>
    </row>
    <row r="230" spans="1:3">
      <c r="A230">
        <v>228</v>
      </c>
      <c r="B230">
        <v>1468578.92017828</v>
      </c>
      <c r="C230">
        <v>3035207.47498814</v>
      </c>
    </row>
    <row r="231" spans="1:3">
      <c r="A231">
        <v>229</v>
      </c>
      <c r="B231">
        <v>1467739.3723135</v>
      </c>
      <c r="C231">
        <v>3035207.47498814</v>
      </c>
    </row>
    <row r="232" spans="1:3">
      <c r="A232">
        <v>230</v>
      </c>
      <c r="B232">
        <v>1467885.88029157</v>
      </c>
      <c r="C232">
        <v>3035207.47498814</v>
      </c>
    </row>
    <row r="233" spans="1:3">
      <c r="A233">
        <v>231</v>
      </c>
      <c r="B233">
        <v>1467420.61760417</v>
      </c>
      <c r="C233">
        <v>3035207.47498814</v>
      </c>
    </row>
    <row r="234" spans="1:3">
      <c r="A234">
        <v>232</v>
      </c>
      <c r="B234">
        <v>1467104.35838079</v>
      </c>
      <c r="C234">
        <v>3035207.47498814</v>
      </c>
    </row>
    <row r="235" spans="1:3">
      <c r="A235">
        <v>233</v>
      </c>
      <c r="B235">
        <v>1467529.94578897</v>
      </c>
      <c r="C235">
        <v>3035207.47498814</v>
      </c>
    </row>
    <row r="236" spans="1:3">
      <c r="A236">
        <v>234</v>
      </c>
      <c r="B236">
        <v>1467394.06217648</v>
      </c>
      <c r="C236">
        <v>3035207.47498814</v>
      </c>
    </row>
    <row r="237" spans="1:3">
      <c r="A237">
        <v>235</v>
      </c>
      <c r="B237">
        <v>1467409.58524366</v>
      </c>
      <c r="C237">
        <v>3035207.47498814</v>
      </c>
    </row>
    <row r="238" spans="1:3">
      <c r="A238">
        <v>236</v>
      </c>
      <c r="B238">
        <v>1467553.15179034</v>
      </c>
      <c r="C238">
        <v>3035207.47498814</v>
      </c>
    </row>
    <row r="239" spans="1:3">
      <c r="A239">
        <v>237</v>
      </c>
      <c r="B239">
        <v>1467336.19284011</v>
      </c>
      <c r="C239">
        <v>3035207.47498814</v>
      </c>
    </row>
    <row r="240" spans="1:3">
      <c r="A240">
        <v>238</v>
      </c>
      <c r="B240">
        <v>1467020.89504452</v>
      </c>
      <c r="C240">
        <v>3035207.47498814</v>
      </c>
    </row>
    <row r="241" spans="1:3">
      <c r="A241">
        <v>239</v>
      </c>
      <c r="B241">
        <v>1467114.09037325</v>
      </c>
      <c r="C241">
        <v>3035207.47498814</v>
      </c>
    </row>
    <row r="242" spans="1:3">
      <c r="A242">
        <v>240</v>
      </c>
      <c r="B242">
        <v>1467710.88704066</v>
      </c>
      <c r="C242">
        <v>3035207.47498814</v>
      </c>
    </row>
    <row r="243" spans="1:3">
      <c r="A243">
        <v>241</v>
      </c>
      <c r="B243">
        <v>1466944.46871968</v>
      </c>
      <c r="C243">
        <v>3035207.47498814</v>
      </c>
    </row>
    <row r="244" spans="1:3">
      <c r="A244">
        <v>242</v>
      </c>
      <c r="B244">
        <v>1467667.94448924</v>
      </c>
      <c r="C244">
        <v>3035207.47498814</v>
      </c>
    </row>
    <row r="245" spans="1:3">
      <c r="A245">
        <v>243</v>
      </c>
      <c r="B245">
        <v>1467386.99098363</v>
      </c>
      <c r="C245">
        <v>3035207.47498814</v>
      </c>
    </row>
    <row r="246" spans="1:3">
      <c r="A246">
        <v>244</v>
      </c>
      <c r="B246">
        <v>1467526.86538538</v>
      </c>
      <c r="C246">
        <v>3035207.47498814</v>
      </c>
    </row>
    <row r="247" spans="1:3">
      <c r="A247">
        <v>245</v>
      </c>
      <c r="B247">
        <v>1469190.5368433</v>
      </c>
      <c r="C247">
        <v>3035207.47498814</v>
      </c>
    </row>
    <row r="248" spans="1:3">
      <c r="A248">
        <v>246</v>
      </c>
      <c r="B248">
        <v>1465739.54496187</v>
      </c>
      <c r="C248">
        <v>3035207.47498814</v>
      </c>
    </row>
    <row r="249" spans="1:3">
      <c r="A249">
        <v>247</v>
      </c>
      <c r="B249">
        <v>1465888.8795624</v>
      </c>
      <c r="C249">
        <v>3035207.47498814</v>
      </c>
    </row>
    <row r="250" spans="1:3">
      <c r="A250">
        <v>248</v>
      </c>
      <c r="B250">
        <v>1463058.24951344</v>
      </c>
      <c r="C250">
        <v>3035207.47498814</v>
      </c>
    </row>
    <row r="251" spans="1:3">
      <c r="A251">
        <v>249</v>
      </c>
      <c r="B251">
        <v>1467063.54877627</v>
      </c>
      <c r="C251">
        <v>3035207.47498814</v>
      </c>
    </row>
    <row r="252" spans="1:3">
      <c r="A252">
        <v>250</v>
      </c>
      <c r="B252">
        <v>1465381.946874</v>
      </c>
      <c r="C252">
        <v>3035207.47498814</v>
      </c>
    </row>
    <row r="253" spans="1:3">
      <c r="A253">
        <v>251</v>
      </c>
      <c r="B253">
        <v>1465065.41242965</v>
      </c>
      <c r="C253">
        <v>3035207.47498814</v>
      </c>
    </row>
    <row r="254" spans="1:3">
      <c r="A254">
        <v>252</v>
      </c>
      <c r="B254">
        <v>1465938.50816963</v>
      </c>
      <c r="C254">
        <v>3035207.47498814</v>
      </c>
    </row>
    <row r="255" spans="1:3">
      <c r="A255">
        <v>253</v>
      </c>
      <c r="B255">
        <v>1465730.48983295</v>
      </c>
      <c r="C255">
        <v>3035207.47498814</v>
      </c>
    </row>
    <row r="256" spans="1:3">
      <c r="A256">
        <v>254</v>
      </c>
      <c r="B256">
        <v>1463005.92207726</v>
      </c>
      <c r="C256">
        <v>3035207.47498814</v>
      </c>
    </row>
    <row r="257" spans="1:3">
      <c r="A257">
        <v>255</v>
      </c>
      <c r="B257">
        <v>1465670.24396055</v>
      </c>
      <c r="C257">
        <v>3035207.47498814</v>
      </c>
    </row>
    <row r="258" spans="1:3">
      <c r="A258">
        <v>256</v>
      </c>
      <c r="B258">
        <v>1465286.61581519</v>
      </c>
      <c r="C258">
        <v>3035207.47498814</v>
      </c>
    </row>
    <row r="259" spans="1:3">
      <c r="A259">
        <v>257</v>
      </c>
      <c r="B259">
        <v>1464947.39586343</v>
      </c>
      <c r="C259">
        <v>3035207.47498814</v>
      </c>
    </row>
    <row r="260" spans="1:3">
      <c r="A260">
        <v>258</v>
      </c>
      <c r="B260">
        <v>1465047.22600134</v>
      </c>
      <c r="C260">
        <v>3035207.47498814</v>
      </c>
    </row>
    <row r="261" spans="1:3">
      <c r="A261">
        <v>259</v>
      </c>
      <c r="B261">
        <v>1465632.71657358</v>
      </c>
      <c r="C261">
        <v>3035207.47498814</v>
      </c>
    </row>
    <row r="262" spans="1:3">
      <c r="A262">
        <v>260</v>
      </c>
      <c r="B262">
        <v>1463575.16682706</v>
      </c>
      <c r="C262">
        <v>3035207.47498814</v>
      </c>
    </row>
    <row r="263" spans="1:3">
      <c r="A263">
        <v>261</v>
      </c>
      <c r="B263">
        <v>1464688.27686275</v>
      </c>
      <c r="C263">
        <v>3035207.47498814</v>
      </c>
    </row>
    <row r="264" spans="1:3">
      <c r="A264">
        <v>262</v>
      </c>
      <c r="B264">
        <v>1463596.63957899</v>
      </c>
      <c r="C264">
        <v>3035207.47498814</v>
      </c>
    </row>
    <row r="265" spans="1:3">
      <c r="A265">
        <v>263</v>
      </c>
      <c r="B265">
        <v>1463506.78622566</v>
      </c>
      <c r="C265">
        <v>3035207.47498814</v>
      </c>
    </row>
    <row r="266" spans="1:3">
      <c r="A266">
        <v>264</v>
      </c>
      <c r="B266">
        <v>1463593.37127726</v>
      </c>
      <c r="C266">
        <v>3035207.47498814</v>
      </c>
    </row>
    <row r="267" spans="1:3">
      <c r="A267">
        <v>265</v>
      </c>
      <c r="B267">
        <v>1463389.60369613</v>
      </c>
      <c r="C267">
        <v>3035207.47498814</v>
      </c>
    </row>
    <row r="268" spans="1:3">
      <c r="A268">
        <v>266</v>
      </c>
      <c r="B268">
        <v>1463581.76659904</v>
      </c>
      <c r="C268">
        <v>3035207.47498814</v>
      </c>
    </row>
    <row r="269" spans="1:3">
      <c r="A269">
        <v>267</v>
      </c>
      <c r="B269">
        <v>1463694.38310928</v>
      </c>
      <c r="C269">
        <v>3035207.47498814</v>
      </c>
    </row>
    <row r="270" spans="1:3">
      <c r="A270">
        <v>268</v>
      </c>
      <c r="B270">
        <v>1463798.75087586</v>
      </c>
      <c r="C270">
        <v>3035207.47498814</v>
      </c>
    </row>
    <row r="271" spans="1:3">
      <c r="A271">
        <v>269</v>
      </c>
      <c r="B271">
        <v>1463841.56369686</v>
      </c>
      <c r="C271">
        <v>3035207.47498814</v>
      </c>
    </row>
    <row r="272" spans="1:3">
      <c r="A272">
        <v>270</v>
      </c>
      <c r="B272">
        <v>1463893.35508678</v>
      </c>
      <c r="C272">
        <v>3035207.47498814</v>
      </c>
    </row>
    <row r="273" spans="1:3">
      <c r="A273">
        <v>271</v>
      </c>
      <c r="B273">
        <v>1464362.76821101</v>
      </c>
      <c r="C273">
        <v>3035207.47498814</v>
      </c>
    </row>
    <row r="274" spans="1:3">
      <c r="A274">
        <v>272</v>
      </c>
      <c r="B274">
        <v>1463710.38377354</v>
      </c>
      <c r="C274">
        <v>3035207.47498814</v>
      </c>
    </row>
    <row r="275" spans="1:3">
      <c r="A275">
        <v>273</v>
      </c>
      <c r="B275">
        <v>1463134.29537833</v>
      </c>
      <c r="C275">
        <v>3035207.47498814</v>
      </c>
    </row>
    <row r="276" spans="1:3">
      <c r="A276">
        <v>274</v>
      </c>
      <c r="B276">
        <v>1464178.47704254</v>
      </c>
      <c r="C276">
        <v>3035207.47498814</v>
      </c>
    </row>
    <row r="277" spans="1:3">
      <c r="A277">
        <v>275</v>
      </c>
      <c r="B277">
        <v>1464381.96265568</v>
      </c>
      <c r="C277">
        <v>3035207.47498814</v>
      </c>
    </row>
    <row r="278" spans="1:3">
      <c r="A278">
        <v>276</v>
      </c>
      <c r="B278">
        <v>1464896.39914276</v>
      </c>
      <c r="C278">
        <v>3035207.47498814</v>
      </c>
    </row>
    <row r="279" spans="1:3">
      <c r="A279">
        <v>277</v>
      </c>
      <c r="B279">
        <v>1463356.65956845</v>
      </c>
      <c r="C279">
        <v>3035207.47498814</v>
      </c>
    </row>
    <row r="280" spans="1:3">
      <c r="A280">
        <v>278</v>
      </c>
      <c r="B280">
        <v>1463050.8487829</v>
      </c>
      <c r="C280">
        <v>3035207.47498814</v>
      </c>
    </row>
    <row r="281" spans="1:3">
      <c r="A281">
        <v>279</v>
      </c>
      <c r="B281">
        <v>1462979.20935439</v>
      </c>
      <c r="C281">
        <v>3035207.47498814</v>
      </c>
    </row>
    <row r="282" spans="1:3">
      <c r="A282">
        <v>280</v>
      </c>
      <c r="B282">
        <v>1462601.99809765</v>
      </c>
      <c r="C282">
        <v>3035207.47498814</v>
      </c>
    </row>
    <row r="283" spans="1:3">
      <c r="A283">
        <v>281</v>
      </c>
      <c r="B283">
        <v>1462990.99378287</v>
      </c>
      <c r="C283">
        <v>3035207.47498814</v>
      </c>
    </row>
    <row r="284" spans="1:3">
      <c r="A284">
        <v>282</v>
      </c>
      <c r="B284">
        <v>1463124.40696782</v>
      </c>
      <c r="C284">
        <v>3035207.47498814</v>
      </c>
    </row>
    <row r="285" spans="1:3">
      <c r="A285">
        <v>283</v>
      </c>
      <c r="B285">
        <v>1463288.18402813</v>
      </c>
      <c r="C285">
        <v>3035207.47498814</v>
      </c>
    </row>
    <row r="286" spans="1:3">
      <c r="A286">
        <v>284</v>
      </c>
      <c r="B286">
        <v>1462474.21661551</v>
      </c>
      <c r="C286">
        <v>3035207.47498814</v>
      </c>
    </row>
    <row r="287" spans="1:3">
      <c r="A287">
        <v>285</v>
      </c>
      <c r="B287">
        <v>1462666.63784976</v>
      </c>
      <c r="C287">
        <v>3035207.47498814</v>
      </c>
    </row>
    <row r="288" spans="1:3">
      <c r="A288">
        <v>286</v>
      </c>
      <c r="B288">
        <v>1463471.13762641</v>
      </c>
      <c r="C288">
        <v>3035207.47498814</v>
      </c>
    </row>
    <row r="289" spans="1:3">
      <c r="A289">
        <v>287</v>
      </c>
      <c r="B289">
        <v>1462464.93880073</v>
      </c>
      <c r="C289">
        <v>3035207.47498814</v>
      </c>
    </row>
    <row r="290" spans="1:3">
      <c r="A290">
        <v>288</v>
      </c>
      <c r="B290">
        <v>1462254.34337475</v>
      </c>
      <c r="C290">
        <v>3035207.47498814</v>
      </c>
    </row>
    <row r="291" spans="1:3">
      <c r="A291">
        <v>289</v>
      </c>
      <c r="B291">
        <v>1462172.87803481</v>
      </c>
      <c r="C291">
        <v>3035207.47498814</v>
      </c>
    </row>
    <row r="292" spans="1:3">
      <c r="A292">
        <v>290</v>
      </c>
      <c r="B292">
        <v>1461925.66295569</v>
      </c>
      <c r="C292">
        <v>3035207.47498814</v>
      </c>
    </row>
    <row r="293" spans="1:3">
      <c r="A293">
        <v>291</v>
      </c>
      <c r="B293">
        <v>1462232.64792738</v>
      </c>
      <c r="C293">
        <v>3035207.47498814</v>
      </c>
    </row>
    <row r="294" spans="1:3">
      <c r="A294">
        <v>292</v>
      </c>
      <c r="B294">
        <v>1461463.88777183</v>
      </c>
      <c r="C294">
        <v>3035207.47498814</v>
      </c>
    </row>
    <row r="295" spans="1:3">
      <c r="A295">
        <v>293</v>
      </c>
      <c r="B295">
        <v>1462109.00035085</v>
      </c>
      <c r="C295">
        <v>3035207.47498814</v>
      </c>
    </row>
    <row r="296" spans="1:3">
      <c r="A296">
        <v>294</v>
      </c>
      <c r="B296">
        <v>1461671.6331103</v>
      </c>
      <c r="C296">
        <v>3035207.47498814</v>
      </c>
    </row>
    <row r="297" spans="1:3">
      <c r="A297">
        <v>295</v>
      </c>
      <c r="B297">
        <v>1461595.45352654</v>
      </c>
      <c r="C297">
        <v>3035207.47498814</v>
      </c>
    </row>
    <row r="298" spans="1:3">
      <c r="A298">
        <v>296</v>
      </c>
      <c r="B298">
        <v>1460982.81245546</v>
      </c>
      <c r="C298">
        <v>3035207.47498814</v>
      </c>
    </row>
    <row r="299" spans="1:3">
      <c r="A299">
        <v>297</v>
      </c>
      <c r="B299">
        <v>1461018.66197066</v>
      </c>
      <c r="C299">
        <v>3035207.47498814</v>
      </c>
    </row>
    <row r="300" spans="1:3">
      <c r="A300">
        <v>298</v>
      </c>
      <c r="B300">
        <v>1461963.0757043</v>
      </c>
      <c r="C300">
        <v>3035207.47498814</v>
      </c>
    </row>
    <row r="301" spans="1:3">
      <c r="A301">
        <v>299</v>
      </c>
      <c r="B301">
        <v>1461504.31995903</v>
      </c>
      <c r="C301">
        <v>3035207.47498814</v>
      </c>
    </row>
    <row r="302" spans="1:3">
      <c r="A302">
        <v>300</v>
      </c>
      <c r="B302">
        <v>1462910.69278876</v>
      </c>
      <c r="C302">
        <v>3035207.47498814</v>
      </c>
    </row>
    <row r="303" spans="1:3">
      <c r="A303">
        <v>301</v>
      </c>
      <c r="B303">
        <v>1461507.69744202</v>
      </c>
      <c r="C303">
        <v>3035207.47498814</v>
      </c>
    </row>
    <row r="304" spans="1:3">
      <c r="A304">
        <v>302</v>
      </c>
      <c r="B304">
        <v>1462854.92258297</v>
      </c>
      <c r="C304">
        <v>3035207.47498814</v>
      </c>
    </row>
    <row r="305" spans="1:3">
      <c r="A305">
        <v>303</v>
      </c>
      <c r="B305">
        <v>1461746.70463003</v>
      </c>
      <c r="C305">
        <v>3035207.47498814</v>
      </c>
    </row>
    <row r="306" spans="1:3">
      <c r="A306">
        <v>304</v>
      </c>
      <c r="B306">
        <v>1461703.86956325</v>
      </c>
      <c r="C306">
        <v>3035207.47498814</v>
      </c>
    </row>
    <row r="307" spans="1:3">
      <c r="A307">
        <v>305</v>
      </c>
      <c r="B307">
        <v>1461759.04344366</v>
      </c>
      <c r="C307">
        <v>3035207.47498814</v>
      </c>
    </row>
    <row r="308" spans="1:3">
      <c r="A308">
        <v>306</v>
      </c>
      <c r="B308">
        <v>1461687.78761073</v>
      </c>
      <c r="C308">
        <v>3035207.47498814</v>
      </c>
    </row>
    <row r="309" spans="1:3">
      <c r="A309">
        <v>307</v>
      </c>
      <c r="B309">
        <v>1461755.93053544</v>
      </c>
      <c r="C309">
        <v>3035207.47498814</v>
      </c>
    </row>
    <row r="310" spans="1:3">
      <c r="A310">
        <v>308</v>
      </c>
      <c r="B310">
        <v>1462191.30428908</v>
      </c>
      <c r="C310">
        <v>3035207.47498814</v>
      </c>
    </row>
    <row r="311" spans="1:3">
      <c r="A311">
        <v>309</v>
      </c>
      <c r="B311">
        <v>1461469.38968058</v>
      </c>
      <c r="C311">
        <v>3035207.47498814</v>
      </c>
    </row>
    <row r="312" spans="1:3">
      <c r="A312">
        <v>310</v>
      </c>
      <c r="B312">
        <v>1462949.07908804</v>
      </c>
      <c r="C312">
        <v>3035207.47498814</v>
      </c>
    </row>
    <row r="313" spans="1:3">
      <c r="A313">
        <v>311</v>
      </c>
      <c r="B313">
        <v>1461500.69697462</v>
      </c>
      <c r="C313">
        <v>3035207.47498814</v>
      </c>
    </row>
    <row r="314" spans="1:3">
      <c r="A314">
        <v>312</v>
      </c>
      <c r="B314">
        <v>1461881.25489747</v>
      </c>
      <c r="C314">
        <v>3035207.47498814</v>
      </c>
    </row>
    <row r="315" spans="1:3">
      <c r="A315">
        <v>313</v>
      </c>
      <c r="B315">
        <v>1461577.01438278</v>
      </c>
      <c r="C315">
        <v>3035207.47498814</v>
      </c>
    </row>
    <row r="316" spans="1:3">
      <c r="A316">
        <v>314</v>
      </c>
      <c r="B316">
        <v>1461334.27116784</v>
      </c>
      <c r="C316">
        <v>3035207.47498814</v>
      </c>
    </row>
    <row r="317" spans="1:3">
      <c r="A317">
        <v>315</v>
      </c>
      <c r="B317">
        <v>1461198.78402289</v>
      </c>
      <c r="C317">
        <v>3035207.47498814</v>
      </c>
    </row>
    <row r="318" spans="1:3">
      <c r="A318">
        <v>316</v>
      </c>
      <c r="B318">
        <v>1461477.44481972</v>
      </c>
      <c r="C318">
        <v>3035207.47498814</v>
      </c>
    </row>
    <row r="319" spans="1:3">
      <c r="A319">
        <v>317</v>
      </c>
      <c r="B319">
        <v>1461098.2851414</v>
      </c>
      <c r="C319">
        <v>3035207.47498814</v>
      </c>
    </row>
    <row r="320" spans="1:3">
      <c r="A320">
        <v>318</v>
      </c>
      <c r="B320">
        <v>1461538.27407403</v>
      </c>
      <c r="C320">
        <v>3035207.47498814</v>
      </c>
    </row>
    <row r="321" spans="1:3">
      <c r="A321">
        <v>319</v>
      </c>
      <c r="B321">
        <v>1460915.76674052</v>
      </c>
      <c r="C321">
        <v>3035207.47498814</v>
      </c>
    </row>
    <row r="322" spans="1:3">
      <c r="A322">
        <v>320</v>
      </c>
      <c r="B322">
        <v>1460809.67344162</v>
      </c>
      <c r="C322">
        <v>3035207.47498814</v>
      </c>
    </row>
    <row r="323" spans="1:3">
      <c r="A323">
        <v>321</v>
      </c>
      <c r="B323">
        <v>1461915.81062953</v>
      </c>
      <c r="C323">
        <v>3035207.47498814</v>
      </c>
    </row>
    <row r="324" spans="1:3">
      <c r="A324">
        <v>322</v>
      </c>
      <c r="B324">
        <v>1461775.36081756</v>
      </c>
      <c r="C324">
        <v>3035207.47498814</v>
      </c>
    </row>
    <row r="325" spans="1:3">
      <c r="A325">
        <v>323</v>
      </c>
      <c r="B325">
        <v>1460808.88937624</v>
      </c>
      <c r="C325">
        <v>3035207.47498814</v>
      </c>
    </row>
    <row r="326" spans="1:3">
      <c r="A326">
        <v>324</v>
      </c>
      <c r="B326">
        <v>1461810.41408272</v>
      </c>
      <c r="C326">
        <v>3035207.47498814</v>
      </c>
    </row>
    <row r="327" spans="1:3">
      <c r="A327">
        <v>325</v>
      </c>
      <c r="B327">
        <v>1461950.16331767</v>
      </c>
      <c r="C327">
        <v>3035207.47498814</v>
      </c>
    </row>
    <row r="328" spans="1:3">
      <c r="A328">
        <v>326</v>
      </c>
      <c r="B328">
        <v>1461207.10480283</v>
      </c>
      <c r="C328">
        <v>3035207.47498814</v>
      </c>
    </row>
    <row r="329" spans="1:3">
      <c r="A329">
        <v>327</v>
      </c>
      <c r="B329">
        <v>1462144.6640096</v>
      </c>
      <c r="C329">
        <v>3035207.47498814</v>
      </c>
    </row>
    <row r="330" spans="1:3">
      <c r="A330">
        <v>328</v>
      </c>
      <c r="B330">
        <v>1461747.9635332</v>
      </c>
      <c r="C330">
        <v>3035207.47498814</v>
      </c>
    </row>
    <row r="331" spans="1:3">
      <c r="A331">
        <v>329</v>
      </c>
      <c r="B331">
        <v>1462315.84837629</v>
      </c>
      <c r="C331">
        <v>3035207.47498814</v>
      </c>
    </row>
    <row r="332" spans="1:3">
      <c r="A332">
        <v>330</v>
      </c>
      <c r="B332">
        <v>1462584.84717354</v>
      </c>
      <c r="C332">
        <v>3035207.47498814</v>
      </c>
    </row>
    <row r="333" spans="1:3">
      <c r="A333">
        <v>331</v>
      </c>
      <c r="B333">
        <v>1462207.84377373</v>
      </c>
      <c r="C333">
        <v>3035207.47498814</v>
      </c>
    </row>
    <row r="334" spans="1:3">
      <c r="A334">
        <v>332</v>
      </c>
      <c r="B334">
        <v>1462942.82518599</v>
      </c>
      <c r="C334">
        <v>3035207.47498814</v>
      </c>
    </row>
    <row r="335" spans="1:3">
      <c r="A335">
        <v>333</v>
      </c>
      <c r="B335">
        <v>1462327.91371995</v>
      </c>
      <c r="C335">
        <v>3035207.47498814</v>
      </c>
    </row>
    <row r="336" spans="1:3">
      <c r="A336">
        <v>334</v>
      </c>
      <c r="B336">
        <v>1462051.32538837</v>
      </c>
      <c r="C336">
        <v>3035207.47498814</v>
      </c>
    </row>
    <row r="337" spans="1:3">
      <c r="A337">
        <v>335</v>
      </c>
      <c r="B337">
        <v>1461979.84452345</v>
      </c>
      <c r="C337">
        <v>3035207.47498814</v>
      </c>
    </row>
    <row r="338" spans="1:3">
      <c r="A338">
        <v>336</v>
      </c>
      <c r="B338">
        <v>1461826.71418918</v>
      </c>
      <c r="C338">
        <v>3035207.47498814</v>
      </c>
    </row>
    <row r="339" spans="1:3">
      <c r="A339">
        <v>337</v>
      </c>
      <c r="B339">
        <v>1462153.17686643</v>
      </c>
      <c r="C339">
        <v>3035207.47498814</v>
      </c>
    </row>
    <row r="340" spans="1:3">
      <c r="A340">
        <v>338</v>
      </c>
      <c r="B340">
        <v>1462026.05833632</v>
      </c>
      <c r="C340">
        <v>3035207.47498814</v>
      </c>
    </row>
    <row r="341" spans="1:3">
      <c r="A341">
        <v>339</v>
      </c>
      <c r="B341">
        <v>1462363.91069388</v>
      </c>
      <c r="C341">
        <v>3035207.47498814</v>
      </c>
    </row>
    <row r="342" spans="1:3">
      <c r="A342">
        <v>340</v>
      </c>
      <c r="B342">
        <v>1462132.95041244</v>
      </c>
      <c r="C342">
        <v>3035207.47498814</v>
      </c>
    </row>
    <row r="343" spans="1:3">
      <c r="A343">
        <v>341</v>
      </c>
      <c r="B343">
        <v>1462416.27832646</v>
      </c>
      <c r="C343">
        <v>3035207.47498814</v>
      </c>
    </row>
    <row r="344" spans="1:3">
      <c r="A344">
        <v>342</v>
      </c>
      <c r="B344">
        <v>1462580.46743928</v>
      </c>
      <c r="C344">
        <v>3035207.47498814</v>
      </c>
    </row>
    <row r="345" spans="1:3">
      <c r="A345">
        <v>343</v>
      </c>
      <c r="B345">
        <v>1462589.70724017</v>
      </c>
      <c r="C345">
        <v>3035207.47498814</v>
      </c>
    </row>
    <row r="346" spans="1:3">
      <c r="A346">
        <v>344</v>
      </c>
      <c r="B346">
        <v>1462327.28572834</v>
      </c>
      <c r="C346">
        <v>3035207.47498814</v>
      </c>
    </row>
    <row r="347" spans="1:3">
      <c r="A347">
        <v>345</v>
      </c>
      <c r="B347">
        <v>1462182.94468124</v>
      </c>
      <c r="C347">
        <v>3035207.47498814</v>
      </c>
    </row>
    <row r="348" spans="1:3">
      <c r="A348">
        <v>346</v>
      </c>
      <c r="B348">
        <v>1462263.26490844</v>
      </c>
      <c r="C348">
        <v>3035207.47498814</v>
      </c>
    </row>
    <row r="349" spans="1:3">
      <c r="A349">
        <v>347</v>
      </c>
      <c r="B349">
        <v>1462048.22116935</v>
      </c>
      <c r="C349">
        <v>3035207.47498814</v>
      </c>
    </row>
    <row r="350" spans="1:3">
      <c r="A350">
        <v>348</v>
      </c>
      <c r="B350">
        <v>1462694.57652281</v>
      </c>
      <c r="C350">
        <v>3035207.47498814</v>
      </c>
    </row>
    <row r="351" spans="1:3">
      <c r="A351">
        <v>349</v>
      </c>
      <c r="B351">
        <v>1462237.73625851</v>
      </c>
      <c r="C351">
        <v>3035207.47498814</v>
      </c>
    </row>
    <row r="352" spans="1:3">
      <c r="A352">
        <v>350</v>
      </c>
      <c r="B352">
        <v>1462248.88624544</v>
      </c>
      <c r="C352">
        <v>3035207.47498814</v>
      </c>
    </row>
    <row r="353" spans="1:3">
      <c r="A353">
        <v>351</v>
      </c>
      <c r="B353">
        <v>1462741.40943395</v>
      </c>
      <c r="C353">
        <v>3035207.47498814</v>
      </c>
    </row>
    <row r="354" spans="1:3">
      <c r="A354">
        <v>352</v>
      </c>
      <c r="B354">
        <v>1462884.55067654</v>
      </c>
      <c r="C354">
        <v>3035207.47498814</v>
      </c>
    </row>
    <row r="355" spans="1:3">
      <c r="A355">
        <v>353</v>
      </c>
      <c r="B355">
        <v>1462882.53083215</v>
      </c>
      <c r="C355">
        <v>3035207.47498814</v>
      </c>
    </row>
    <row r="356" spans="1:3">
      <c r="A356">
        <v>354</v>
      </c>
      <c r="B356">
        <v>1462993.6640655</v>
      </c>
      <c r="C356">
        <v>3035207.47498814</v>
      </c>
    </row>
    <row r="357" spans="1:3">
      <c r="A357">
        <v>355</v>
      </c>
      <c r="B357">
        <v>1462887.94905968</v>
      </c>
      <c r="C357">
        <v>3035207.47498814</v>
      </c>
    </row>
    <row r="358" spans="1:3">
      <c r="A358">
        <v>356</v>
      </c>
      <c r="B358">
        <v>1462800.67309389</v>
      </c>
      <c r="C358">
        <v>3035207.47498814</v>
      </c>
    </row>
    <row r="359" spans="1:3">
      <c r="A359">
        <v>357</v>
      </c>
      <c r="B359">
        <v>1462915.55314998</v>
      </c>
      <c r="C359">
        <v>3035207.47498814</v>
      </c>
    </row>
    <row r="360" spans="1:3">
      <c r="A360">
        <v>358</v>
      </c>
      <c r="B360">
        <v>1462984.04016916</v>
      </c>
      <c r="C360">
        <v>3035207.47498814</v>
      </c>
    </row>
    <row r="361" spans="1:3">
      <c r="A361">
        <v>359</v>
      </c>
      <c r="B361">
        <v>1462712.22251728</v>
      </c>
      <c r="C361">
        <v>3035207.47498814</v>
      </c>
    </row>
    <row r="362" spans="1:3">
      <c r="A362">
        <v>360</v>
      </c>
      <c r="B362">
        <v>1462721.05875872</v>
      </c>
      <c r="C362">
        <v>3035207.47498814</v>
      </c>
    </row>
    <row r="363" spans="1:3">
      <c r="A363">
        <v>361</v>
      </c>
      <c r="B363">
        <v>1462873.85645266</v>
      </c>
      <c r="C363">
        <v>3035207.47498814</v>
      </c>
    </row>
    <row r="364" spans="1:3">
      <c r="A364">
        <v>362</v>
      </c>
      <c r="B364">
        <v>1462917.05754717</v>
      </c>
      <c r="C364">
        <v>3035207.47498814</v>
      </c>
    </row>
    <row r="365" spans="1:3">
      <c r="A365">
        <v>363</v>
      </c>
      <c r="B365">
        <v>1462109.69364391</v>
      </c>
      <c r="C365">
        <v>3035207.47498814</v>
      </c>
    </row>
    <row r="366" spans="1:3">
      <c r="A366">
        <v>364</v>
      </c>
      <c r="B366">
        <v>1462609.56671012</v>
      </c>
      <c r="C366">
        <v>3035207.47498814</v>
      </c>
    </row>
    <row r="367" spans="1:3">
      <c r="A367">
        <v>365</v>
      </c>
      <c r="B367">
        <v>1462558.73342012</v>
      </c>
      <c r="C367">
        <v>3035207.47498814</v>
      </c>
    </row>
    <row r="368" spans="1:3">
      <c r="A368">
        <v>366</v>
      </c>
      <c r="B368">
        <v>1462762.81634093</v>
      </c>
      <c r="C368">
        <v>3035207.47498814</v>
      </c>
    </row>
    <row r="369" spans="1:3">
      <c r="A369">
        <v>367</v>
      </c>
      <c r="B369">
        <v>1462182.74419844</v>
      </c>
      <c r="C369">
        <v>3035207.47498814</v>
      </c>
    </row>
    <row r="370" spans="1:3">
      <c r="A370">
        <v>368</v>
      </c>
      <c r="B370">
        <v>1462066.87967868</v>
      </c>
      <c r="C370">
        <v>3035207.47498814</v>
      </c>
    </row>
    <row r="371" spans="1:3">
      <c r="A371">
        <v>369</v>
      </c>
      <c r="B371">
        <v>1461972.277265</v>
      </c>
      <c r="C371">
        <v>3035207.47498814</v>
      </c>
    </row>
    <row r="372" spans="1:3">
      <c r="A372">
        <v>370</v>
      </c>
      <c r="B372">
        <v>1461712.55424139</v>
      </c>
      <c r="C372">
        <v>3035207.47498814</v>
      </c>
    </row>
    <row r="373" spans="1:3">
      <c r="A373">
        <v>371</v>
      </c>
      <c r="B373">
        <v>1462170.87039109</v>
      </c>
      <c r="C373">
        <v>3035207.47498814</v>
      </c>
    </row>
    <row r="374" spans="1:3">
      <c r="A374">
        <v>372</v>
      </c>
      <c r="B374">
        <v>1462157.33404984</v>
      </c>
      <c r="C374">
        <v>3035207.47498814</v>
      </c>
    </row>
    <row r="375" spans="1:3">
      <c r="A375">
        <v>373</v>
      </c>
      <c r="B375">
        <v>1462202.09054679</v>
      </c>
      <c r="C375">
        <v>3035207.47498814</v>
      </c>
    </row>
    <row r="376" spans="1:3">
      <c r="A376">
        <v>374</v>
      </c>
      <c r="B376">
        <v>1462288.0388666</v>
      </c>
      <c r="C376">
        <v>3035207.47498814</v>
      </c>
    </row>
    <row r="377" spans="1:3">
      <c r="A377">
        <v>375</v>
      </c>
      <c r="B377">
        <v>1462333.22664364</v>
      </c>
      <c r="C377">
        <v>3035207.47498814</v>
      </c>
    </row>
    <row r="378" spans="1:3">
      <c r="A378">
        <v>376</v>
      </c>
      <c r="B378">
        <v>1462585.59167047</v>
      </c>
      <c r="C378">
        <v>3035207.47498814</v>
      </c>
    </row>
    <row r="379" spans="1:3">
      <c r="A379">
        <v>377</v>
      </c>
      <c r="B379">
        <v>1462511.11255878</v>
      </c>
      <c r="C379">
        <v>3035207.47498814</v>
      </c>
    </row>
    <row r="380" spans="1:3">
      <c r="A380">
        <v>378</v>
      </c>
      <c r="B380">
        <v>1462202.20807932</v>
      </c>
      <c r="C380">
        <v>3035207.47498814</v>
      </c>
    </row>
    <row r="381" spans="1:3">
      <c r="A381">
        <v>379</v>
      </c>
      <c r="B381">
        <v>1462190.58235211</v>
      </c>
      <c r="C381">
        <v>3035207.47498814</v>
      </c>
    </row>
    <row r="382" spans="1:3">
      <c r="A382">
        <v>380</v>
      </c>
      <c r="B382">
        <v>1462344.27097422</v>
      </c>
      <c r="C382">
        <v>3035207.47498814</v>
      </c>
    </row>
    <row r="383" spans="1:3">
      <c r="A383">
        <v>381</v>
      </c>
      <c r="B383">
        <v>1462627.85300166</v>
      </c>
      <c r="C383">
        <v>3035207.47498814</v>
      </c>
    </row>
    <row r="384" spans="1:3">
      <c r="A384">
        <v>382</v>
      </c>
      <c r="B384">
        <v>1462285.53416265</v>
      </c>
      <c r="C384">
        <v>3035207.47498814</v>
      </c>
    </row>
    <row r="385" spans="1:3">
      <c r="A385">
        <v>383</v>
      </c>
      <c r="B385">
        <v>1462451.19525311</v>
      </c>
      <c r="C385">
        <v>3035207.47498814</v>
      </c>
    </row>
    <row r="386" spans="1:3">
      <c r="A386">
        <v>384</v>
      </c>
      <c r="B386">
        <v>1462339.1128925</v>
      </c>
      <c r="C386">
        <v>3035207.47498814</v>
      </c>
    </row>
    <row r="387" spans="1:3">
      <c r="A387">
        <v>385</v>
      </c>
      <c r="B387">
        <v>1461898.71305226</v>
      </c>
      <c r="C387">
        <v>3035207.47498814</v>
      </c>
    </row>
    <row r="388" spans="1:3">
      <c r="A388">
        <v>386</v>
      </c>
      <c r="B388">
        <v>1462402.15673204</v>
      </c>
      <c r="C388">
        <v>3035207.47498814</v>
      </c>
    </row>
    <row r="389" spans="1:3">
      <c r="A389">
        <v>387</v>
      </c>
      <c r="B389">
        <v>1462319.7593963</v>
      </c>
      <c r="C389">
        <v>3035207.47498814</v>
      </c>
    </row>
    <row r="390" spans="1:3">
      <c r="A390">
        <v>388</v>
      </c>
      <c r="B390">
        <v>1462417.28203613</v>
      </c>
      <c r="C390">
        <v>3035207.47498814</v>
      </c>
    </row>
    <row r="391" spans="1:3">
      <c r="A391">
        <v>389</v>
      </c>
      <c r="B391">
        <v>1462293.58838816</v>
      </c>
      <c r="C391">
        <v>3035207.47498814</v>
      </c>
    </row>
    <row r="392" spans="1:3">
      <c r="A392">
        <v>390</v>
      </c>
      <c r="B392">
        <v>1462180.7436437</v>
      </c>
      <c r="C392">
        <v>3035207.47498814</v>
      </c>
    </row>
    <row r="393" spans="1:3">
      <c r="A393">
        <v>391</v>
      </c>
      <c r="B393">
        <v>1462662.9647166</v>
      </c>
      <c r="C393">
        <v>3035207.47498814</v>
      </c>
    </row>
    <row r="394" spans="1:3">
      <c r="A394">
        <v>392</v>
      </c>
      <c r="B394">
        <v>1462043.61824318</v>
      </c>
      <c r="C394">
        <v>3035207.47498814</v>
      </c>
    </row>
    <row r="395" spans="1:3">
      <c r="A395">
        <v>393</v>
      </c>
      <c r="B395">
        <v>1462287.60089286</v>
      </c>
      <c r="C395">
        <v>3035207.47498814</v>
      </c>
    </row>
    <row r="396" spans="1:3">
      <c r="A396">
        <v>394</v>
      </c>
      <c r="B396">
        <v>1462325.99268709</v>
      </c>
      <c r="C396">
        <v>3035207.47498814</v>
      </c>
    </row>
    <row r="397" spans="1:3">
      <c r="A397">
        <v>395</v>
      </c>
      <c r="B397">
        <v>1462684.8281719</v>
      </c>
      <c r="C397">
        <v>3035207.47498814</v>
      </c>
    </row>
    <row r="398" spans="1:3">
      <c r="A398">
        <v>396</v>
      </c>
      <c r="B398">
        <v>1462047.62233794</v>
      </c>
      <c r="C398">
        <v>3035207.47498814</v>
      </c>
    </row>
    <row r="399" spans="1:3">
      <c r="A399">
        <v>397</v>
      </c>
      <c r="B399">
        <v>1462054.85512683</v>
      </c>
      <c r="C399">
        <v>3035207.47498814</v>
      </c>
    </row>
    <row r="400" spans="1:3">
      <c r="A400">
        <v>398</v>
      </c>
      <c r="B400">
        <v>1462406.09919399</v>
      </c>
      <c r="C400">
        <v>3035207.47498814</v>
      </c>
    </row>
    <row r="401" spans="1:3">
      <c r="A401">
        <v>399</v>
      </c>
      <c r="B401">
        <v>1462781.44190041</v>
      </c>
      <c r="C401">
        <v>3035207.47498814</v>
      </c>
    </row>
    <row r="402" spans="1:3">
      <c r="A402">
        <v>400</v>
      </c>
      <c r="B402">
        <v>1462324.4498711</v>
      </c>
      <c r="C402">
        <v>3035207.47498814</v>
      </c>
    </row>
    <row r="403" spans="1:3">
      <c r="A403">
        <v>401</v>
      </c>
      <c r="B403">
        <v>1462351.59117791</v>
      </c>
      <c r="C403">
        <v>3035207.47498814</v>
      </c>
    </row>
    <row r="404" spans="1:3">
      <c r="A404">
        <v>402</v>
      </c>
      <c r="B404">
        <v>1462042.27958333</v>
      </c>
      <c r="C404">
        <v>3035207.47498814</v>
      </c>
    </row>
    <row r="405" spans="1:3">
      <c r="A405">
        <v>403</v>
      </c>
      <c r="B405">
        <v>1461983.93846415</v>
      </c>
      <c r="C405">
        <v>3035207.47498814</v>
      </c>
    </row>
    <row r="406" spans="1:3">
      <c r="A406">
        <v>404</v>
      </c>
      <c r="B406">
        <v>1462067.68534272</v>
      </c>
      <c r="C406">
        <v>3035207.47498814</v>
      </c>
    </row>
    <row r="407" spans="1:3">
      <c r="A407">
        <v>405</v>
      </c>
      <c r="B407">
        <v>1462019.51339925</v>
      </c>
      <c r="C407">
        <v>3035207.47498814</v>
      </c>
    </row>
    <row r="408" spans="1:3">
      <c r="A408">
        <v>406</v>
      </c>
      <c r="B408">
        <v>1462014.9081666</v>
      </c>
      <c r="C408">
        <v>3035207.47498814</v>
      </c>
    </row>
    <row r="409" spans="1:3">
      <c r="A409">
        <v>407</v>
      </c>
      <c r="B409">
        <v>1462090.67124258</v>
      </c>
      <c r="C409">
        <v>3035207.47498814</v>
      </c>
    </row>
    <row r="410" spans="1:3">
      <c r="A410">
        <v>408</v>
      </c>
      <c r="B410">
        <v>1461802.49054387</v>
      </c>
      <c r="C410">
        <v>3035207.47498814</v>
      </c>
    </row>
    <row r="411" spans="1:3">
      <c r="A411">
        <v>409</v>
      </c>
      <c r="B411">
        <v>1462063.30090465</v>
      </c>
      <c r="C411">
        <v>3035207.47498814</v>
      </c>
    </row>
    <row r="412" spans="1:3">
      <c r="A412">
        <v>410</v>
      </c>
      <c r="B412">
        <v>1462029.76777909</v>
      </c>
      <c r="C412">
        <v>3035207.47498814</v>
      </c>
    </row>
    <row r="413" spans="1:3">
      <c r="A413">
        <v>411</v>
      </c>
      <c r="B413">
        <v>1461953.52533996</v>
      </c>
      <c r="C413">
        <v>3035207.47498814</v>
      </c>
    </row>
    <row r="414" spans="1:3">
      <c r="A414">
        <v>412</v>
      </c>
      <c r="B414">
        <v>1462193.95510536</v>
      </c>
      <c r="C414">
        <v>3035207.47498814</v>
      </c>
    </row>
    <row r="415" spans="1:3">
      <c r="A415">
        <v>413</v>
      </c>
      <c r="B415">
        <v>1462210.25386357</v>
      </c>
      <c r="C415">
        <v>3035207.47498814</v>
      </c>
    </row>
    <row r="416" spans="1:3">
      <c r="A416">
        <v>414</v>
      </c>
      <c r="B416">
        <v>1462236.97876724</v>
      </c>
      <c r="C416">
        <v>3035207.47498814</v>
      </c>
    </row>
    <row r="417" spans="1:3">
      <c r="A417">
        <v>415</v>
      </c>
      <c r="B417">
        <v>1462241.58071513</v>
      </c>
      <c r="C417">
        <v>3035207.47498814</v>
      </c>
    </row>
    <row r="418" spans="1:3">
      <c r="A418">
        <v>416</v>
      </c>
      <c r="B418">
        <v>1462455.65480638</v>
      </c>
      <c r="C418">
        <v>3035207.47498814</v>
      </c>
    </row>
    <row r="419" spans="1:3">
      <c r="A419">
        <v>417</v>
      </c>
      <c r="B419">
        <v>1462561.88290864</v>
      </c>
      <c r="C419">
        <v>3035207.47498814</v>
      </c>
    </row>
    <row r="420" spans="1:3">
      <c r="A420">
        <v>418</v>
      </c>
      <c r="B420">
        <v>1462535.14787973</v>
      </c>
      <c r="C420">
        <v>3035207.47498814</v>
      </c>
    </row>
    <row r="421" spans="1:3">
      <c r="A421">
        <v>419</v>
      </c>
      <c r="B421">
        <v>1462519.76111841</v>
      </c>
      <c r="C421">
        <v>3035207.47498814</v>
      </c>
    </row>
    <row r="422" spans="1:3">
      <c r="A422">
        <v>420</v>
      </c>
      <c r="B422">
        <v>1462608.09492707</v>
      </c>
      <c r="C422">
        <v>3035207.47498814</v>
      </c>
    </row>
    <row r="423" spans="1:3">
      <c r="A423">
        <v>421</v>
      </c>
      <c r="B423">
        <v>1462591.37100664</v>
      </c>
      <c r="C423">
        <v>3035207.47498814</v>
      </c>
    </row>
    <row r="424" spans="1:3">
      <c r="A424">
        <v>422</v>
      </c>
      <c r="B424">
        <v>1462194.11062456</v>
      </c>
      <c r="C424">
        <v>3035207.47498814</v>
      </c>
    </row>
    <row r="425" spans="1:3">
      <c r="A425">
        <v>423</v>
      </c>
      <c r="B425">
        <v>1462493.55339347</v>
      </c>
      <c r="C425">
        <v>3035207.47498814</v>
      </c>
    </row>
    <row r="426" spans="1:3">
      <c r="A426">
        <v>424</v>
      </c>
      <c r="B426">
        <v>1462656.05445292</v>
      </c>
      <c r="C426">
        <v>3035207.47498814</v>
      </c>
    </row>
    <row r="427" spans="1:3">
      <c r="A427">
        <v>425</v>
      </c>
      <c r="B427">
        <v>1462445.41252802</v>
      </c>
      <c r="C427">
        <v>3035207.47498814</v>
      </c>
    </row>
    <row r="428" spans="1:3">
      <c r="A428">
        <v>426</v>
      </c>
      <c r="B428">
        <v>1462501.02712287</v>
      </c>
      <c r="C428">
        <v>3035207.47498814</v>
      </c>
    </row>
    <row r="429" spans="1:3">
      <c r="A429">
        <v>427</v>
      </c>
      <c r="B429">
        <v>1462589.59398712</v>
      </c>
      <c r="C429">
        <v>3035207.47498814</v>
      </c>
    </row>
    <row r="430" spans="1:3">
      <c r="A430">
        <v>428</v>
      </c>
      <c r="B430">
        <v>1462563.41020428</v>
      </c>
      <c r="C430">
        <v>3035207.47498814</v>
      </c>
    </row>
    <row r="431" spans="1:3">
      <c r="A431">
        <v>429</v>
      </c>
      <c r="B431">
        <v>1462456.09055802</v>
      </c>
      <c r="C431">
        <v>3035207.47498814</v>
      </c>
    </row>
    <row r="432" spans="1:3">
      <c r="A432">
        <v>430</v>
      </c>
      <c r="B432">
        <v>1462461.34049222</v>
      </c>
      <c r="C432">
        <v>3035207.47498814</v>
      </c>
    </row>
    <row r="433" spans="1:3">
      <c r="A433">
        <v>431</v>
      </c>
      <c r="B433">
        <v>1462570.07144311</v>
      </c>
      <c r="C433">
        <v>3035207.47498814</v>
      </c>
    </row>
    <row r="434" spans="1:3">
      <c r="A434">
        <v>432</v>
      </c>
      <c r="B434">
        <v>1462509.23257175</v>
      </c>
      <c r="C434">
        <v>3035207.47498814</v>
      </c>
    </row>
    <row r="435" spans="1:3">
      <c r="A435">
        <v>433</v>
      </c>
      <c r="B435">
        <v>1462508.1024048</v>
      </c>
      <c r="C435">
        <v>3035207.47498814</v>
      </c>
    </row>
    <row r="436" spans="1:3">
      <c r="A436">
        <v>434</v>
      </c>
      <c r="B436">
        <v>1462392.43973497</v>
      </c>
      <c r="C436">
        <v>3035207.47498814</v>
      </c>
    </row>
    <row r="437" spans="1:3">
      <c r="A437">
        <v>435</v>
      </c>
      <c r="B437">
        <v>1462433.24354618</v>
      </c>
      <c r="C437">
        <v>3035207.47498814</v>
      </c>
    </row>
    <row r="438" spans="1:3">
      <c r="A438">
        <v>436</v>
      </c>
      <c r="B438">
        <v>1462284.43380967</v>
      </c>
      <c r="C438">
        <v>3035207.47498814</v>
      </c>
    </row>
    <row r="439" spans="1:3">
      <c r="A439">
        <v>437</v>
      </c>
      <c r="B439">
        <v>1462516.72412362</v>
      </c>
      <c r="C439">
        <v>3035207.47498814</v>
      </c>
    </row>
    <row r="440" spans="1:3">
      <c r="A440">
        <v>438</v>
      </c>
      <c r="B440">
        <v>1462436.99395562</v>
      </c>
      <c r="C440">
        <v>3035207.47498814</v>
      </c>
    </row>
    <row r="441" spans="1:3">
      <c r="A441">
        <v>439</v>
      </c>
      <c r="B441">
        <v>1462430.73338619</v>
      </c>
      <c r="C441">
        <v>3035207.47498814</v>
      </c>
    </row>
    <row r="442" spans="1:3">
      <c r="A442">
        <v>440</v>
      </c>
      <c r="B442">
        <v>1462369.90589894</v>
      </c>
      <c r="C442">
        <v>3035207.47498814</v>
      </c>
    </row>
    <row r="443" spans="1:3">
      <c r="A443">
        <v>441</v>
      </c>
      <c r="B443">
        <v>1462219.82356933</v>
      </c>
      <c r="C443">
        <v>3035207.47498814</v>
      </c>
    </row>
    <row r="444" spans="1:3">
      <c r="A444">
        <v>442</v>
      </c>
      <c r="B444">
        <v>1462276.74562441</v>
      </c>
      <c r="C444">
        <v>3035207.47498814</v>
      </c>
    </row>
    <row r="445" spans="1:3">
      <c r="A445">
        <v>443</v>
      </c>
      <c r="B445">
        <v>1462213.1842827</v>
      </c>
      <c r="C445">
        <v>3035207.47498814</v>
      </c>
    </row>
    <row r="446" spans="1:3">
      <c r="A446">
        <v>444</v>
      </c>
      <c r="B446">
        <v>1462554.68366887</v>
      </c>
      <c r="C446">
        <v>3035207.47498814</v>
      </c>
    </row>
    <row r="447" spans="1:3">
      <c r="A447">
        <v>445</v>
      </c>
      <c r="B447">
        <v>1462208.27478083</v>
      </c>
      <c r="C447">
        <v>3035207.47498814</v>
      </c>
    </row>
    <row r="448" spans="1:3">
      <c r="A448">
        <v>446</v>
      </c>
      <c r="B448">
        <v>1462098.33185237</v>
      </c>
      <c r="C448">
        <v>3035207.47498814</v>
      </c>
    </row>
    <row r="449" spans="1:3">
      <c r="A449">
        <v>447</v>
      </c>
      <c r="B449">
        <v>1462255.7535662</v>
      </c>
      <c r="C449">
        <v>3035207.47498814</v>
      </c>
    </row>
    <row r="450" spans="1:3">
      <c r="A450">
        <v>448</v>
      </c>
      <c r="B450">
        <v>1462291.93755157</v>
      </c>
      <c r="C450">
        <v>3035207.47498814</v>
      </c>
    </row>
    <row r="451" spans="1:3">
      <c r="A451">
        <v>449</v>
      </c>
      <c r="B451">
        <v>1462387.71798957</v>
      </c>
      <c r="C451">
        <v>3035207.47498814</v>
      </c>
    </row>
    <row r="452" spans="1:3">
      <c r="A452">
        <v>450</v>
      </c>
      <c r="B452">
        <v>1461873.29876784</v>
      </c>
      <c r="C452">
        <v>3035207.47498814</v>
      </c>
    </row>
    <row r="453" spans="1:3">
      <c r="A453">
        <v>451</v>
      </c>
      <c r="B453">
        <v>1462284.08563681</v>
      </c>
      <c r="C453">
        <v>3035207.47498814</v>
      </c>
    </row>
    <row r="454" spans="1:3">
      <c r="A454">
        <v>452</v>
      </c>
      <c r="B454">
        <v>1462296.43942128</v>
      </c>
      <c r="C454">
        <v>3035207.47498814</v>
      </c>
    </row>
    <row r="455" spans="1:3">
      <c r="A455">
        <v>453</v>
      </c>
      <c r="B455">
        <v>1462237.99918051</v>
      </c>
      <c r="C455">
        <v>3035207.47498814</v>
      </c>
    </row>
    <row r="456" spans="1:3">
      <c r="A456">
        <v>454</v>
      </c>
      <c r="B456">
        <v>1462230.66066361</v>
      </c>
      <c r="C456">
        <v>3035207.47498814</v>
      </c>
    </row>
    <row r="457" spans="1:3">
      <c r="A457">
        <v>455</v>
      </c>
      <c r="B457">
        <v>1462170.61141353</v>
      </c>
      <c r="C457">
        <v>3035207.47498814</v>
      </c>
    </row>
    <row r="458" spans="1:3">
      <c r="A458">
        <v>456</v>
      </c>
      <c r="B458">
        <v>1462203.93406044</v>
      </c>
      <c r="C458">
        <v>3035207.47498814</v>
      </c>
    </row>
    <row r="459" spans="1:3">
      <c r="A459">
        <v>457</v>
      </c>
      <c r="B459">
        <v>1462259.89589399</v>
      </c>
      <c r="C459">
        <v>3035207.47498814</v>
      </c>
    </row>
    <row r="460" spans="1:3">
      <c r="A460">
        <v>458</v>
      </c>
      <c r="B460">
        <v>1462229.23127933</v>
      </c>
      <c r="C460">
        <v>3035207.47498814</v>
      </c>
    </row>
    <row r="461" spans="1:3">
      <c r="A461">
        <v>459</v>
      </c>
      <c r="B461">
        <v>1462145.82752276</v>
      </c>
      <c r="C461">
        <v>3035207.47498814</v>
      </c>
    </row>
    <row r="462" spans="1:3">
      <c r="A462">
        <v>460</v>
      </c>
      <c r="B462">
        <v>1462253.38999016</v>
      </c>
      <c r="C462">
        <v>3035207.47498814</v>
      </c>
    </row>
    <row r="463" spans="1:3">
      <c r="A463">
        <v>461</v>
      </c>
      <c r="B463">
        <v>1462325.53683534</v>
      </c>
      <c r="C463">
        <v>3035207.47498814</v>
      </c>
    </row>
    <row r="464" spans="1:3">
      <c r="A464">
        <v>462</v>
      </c>
      <c r="B464">
        <v>1462361.13789917</v>
      </c>
      <c r="C464">
        <v>3035207.47498814</v>
      </c>
    </row>
    <row r="465" spans="1:3">
      <c r="A465">
        <v>463</v>
      </c>
      <c r="B465">
        <v>1462306.70434345</v>
      </c>
      <c r="C465">
        <v>3035207.47498814</v>
      </c>
    </row>
    <row r="466" spans="1:3">
      <c r="A466">
        <v>464</v>
      </c>
      <c r="B466">
        <v>1462271.10537164</v>
      </c>
      <c r="C466">
        <v>3035207.47498814</v>
      </c>
    </row>
    <row r="467" spans="1:3">
      <c r="A467">
        <v>465</v>
      </c>
      <c r="B467">
        <v>1462393.87937139</v>
      </c>
      <c r="C467">
        <v>3035207.47498814</v>
      </c>
    </row>
    <row r="468" spans="1:3">
      <c r="A468">
        <v>466</v>
      </c>
      <c r="B468">
        <v>1462274.36028555</v>
      </c>
      <c r="C468">
        <v>3035207.47498814</v>
      </c>
    </row>
    <row r="469" spans="1:3">
      <c r="A469">
        <v>467</v>
      </c>
      <c r="B469">
        <v>1462339.82767976</v>
      </c>
      <c r="C469">
        <v>3035207.47498814</v>
      </c>
    </row>
    <row r="470" spans="1:3">
      <c r="A470">
        <v>468</v>
      </c>
      <c r="B470">
        <v>1462362.19918303</v>
      </c>
      <c r="C470">
        <v>3035207.47498814</v>
      </c>
    </row>
    <row r="471" spans="1:3">
      <c r="A471">
        <v>469</v>
      </c>
      <c r="B471">
        <v>1462419.4983774</v>
      </c>
      <c r="C471">
        <v>3035207.47498814</v>
      </c>
    </row>
    <row r="472" spans="1:3">
      <c r="A472">
        <v>470</v>
      </c>
      <c r="B472">
        <v>1462501.98892384</v>
      </c>
      <c r="C472">
        <v>3035207.47498814</v>
      </c>
    </row>
    <row r="473" spans="1:3">
      <c r="A473">
        <v>471</v>
      </c>
      <c r="B473">
        <v>1462322.7209634</v>
      </c>
      <c r="C473">
        <v>3035207.47498814</v>
      </c>
    </row>
    <row r="474" spans="1:3">
      <c r="A474">
        <v>472</v>
      </c>
      <c r="B474">
        <v>1462381.34902797</v>
      </c>
      <c r="C474">
        <v>3035207.47498814</v>
      </c>
    </row>
    <row r="475" spans="1:3">
      <c r="A475">
        <v>473</v>
      </c>
      <c r="B475">
        <v>1462319.23275427</v>
      </c>
      <c r="C475">
        <v>3035207.47498814</v>
      </c>
    </row>
    <row r="476" spans="1:3">
      <c r="A476">
        <v>474</v>
      </c>
      <c r="B476">
        <v>1462320.09325139</v>
      </c>
      <c r="C476">
        <v>3035207.47498814</v>
      </c>
    </row>
    <row r="477" spans="1:3">
      <c r="A477">
        <v>475</v>
      </c>
      <c r="B477">
        <v>1462262.17528582</v>
      </c>
      <c r="C477">
        <v>3035207.47498814</v>
      </c>
    </row>
    <row r="478" spans="1:3">
      <c r="A478">
        <v>476</v>
      </c>
      <c r="B478">
        <v>1462283.07845889</v>
      </c>
      <c r="C478">
        <v>3035207.47498814</v>
      </c>
    </row>
    <row r="479" spans="1:3">
      <c r="A479">
        <v>477</v>
      </c>
      <c r="B479">
        <v>1462311.857003</v>
      </c>
      <c r="C479">
        <v>3035207.47498814</v>
      </c>
    </row>
    <row r="480" spans="1:3">
      <c r="A480">
        <v>478</v>
      </c>
      <c r="B480">
        <v>1462352.91434987</v>
      </c>
      <c r="C480">
        <v>3035207.47498814</v>
      </c>
    </row>
    <row r="481" spans="1:3">
      <c r="A481">
        <v>479</v>
      </c>
      <c r="B481">
        <v>1462353.76156487</v>
      </c>
      <c r="C481">
        <v>3035207.47498814</v>
      </c>
    </row>
    <row r="482" spans="1:3">
      <c r="A482">
        <v>480</v>
      </c>
      <c r="B482">
        <v>1462259.00792045</v>
      </c>
      <c r="C482">
        <v>3035207.47498814</v>
      </c>
    </row>
    <row r="483" spans="1:3">
      <c r="A483">
        <v>481</v>
      </c>
      <c r="B483">
        <v>1462323.90553505</v>
      </c>
      <c r="C483">
        <v>3035207.47498814</v>
      </c>
    </row>
    <row r="484" spans="1:3">
      <c r="A484">
        <v>482</v>
      </c>
      <c r="B484">
        <v>1462322.63758294</v>
      </c>
      <c r="C484">
        <v>3035207.47498814</v>
      </c>
    </row>
    <row r="485" spans="1:3">
      <c r="A485">
        <v>483</v>
      </c>
      <c r="B485">
        <v>1462349.75352188</v>
      </c>
      <c r="C485">
        <v>3035207.47498814</v>
      </c>
    </row>
    <row r="486" spans="1:3">
      <c r="A486">
        <v>484</v>
      </c>
      <c r="B486">
        <v>1462435.82152806</v>
      </c>
      <c r="C486">
        <v>3035207.47498814</v>
      </c>
    </row>
    <row r="487" spans="1:3">
      <c r="A487">
        <v>485</v>
      </c>
      <c r="B487">
        <v>1462360.98648158</v>
      </c>
      <c r="C487">
        <v>3035207.47498814</v>
      </c>
    </row>
    <row r="488" spans="1:3">
      <c r="A488">
        <v>486</v>
      </c>
      <c r="B488">
        <v>1462419.42465893</v>
      </c>
      <c r="C488">
        <v>3035207.47498814</v>
      </c>
    </row>
    <row r="489" spans="1:3">
      <c r="A489">
        <v>487</v>
      </c>
      <c r="B489">
        <v>1462333.75026233</v>
      </c>
      <c r="C489">
        <v>3035207.47498814</v>
      </c>
    </row>
    <row r="490" spans="1:3">
      <c r="A490">
        <v>488</v>
      </c>
      <c r="B490">
        <v>1462309.21782012</v>
      </c>
      <c r="C490">
        <v>3035207.47498814</v>
      </c>
    </row>
    <row r="491" spans="1:3">
      <c r="A491">
        <v>489</v>
      </c>
      <c r="B491">
        <v>1462328.19813316</v>
      </c>
      <c r="C491">
        <v>3035207.47498814</v>
      </c>
    </row>
    <row r="492" spans="1:3">
      <c r="A492">
        <v>490</v>
      </c>
      <c r="B492">
        <v>1462381.97819666</v>
      </c>
      <c r="C492">
        <v>3035207.47498814</v>
      </c>
    </row>
    <row r="493" spans="1:3">
      <c r="A493">
        <v>491</v>
      </c>
      <c r="B493">
        <v>1462246.16141376</v>
      </c>
      <c r="C493">
        <v>3035207.47498814</v>
      </c>
    </row>
    <row r="494" spans="1:3">
      <c r="A494">
        <v>492</v>
      </c>
      <c r="B494">
        <v>1462333.26402649</v>
      </c>
      <c r="C494">
        <v>3035207.47498814</v>
      </c>
    </row>
    <row r="495" spans="1:3">
      <c r="A495">
        <v>493</v>
      </c>
      <c r="B495">
        <v>1462303.41757637</v>
      </c>
      <c r="C495">
        <v>3035207.47498814</v>
      </c>
    </row>
    <row r="496" spans="1:3">
      <c r="A496">
        <v>494</v>
      </c>
      <c r="B496">
        <v>1462162.64632213</v>
      </c>
      <c r="C496">
        <v>3035207.47498814</v>
      </c>
    </row>
    <row r="497" spans="1:3">
      <c r="A497">
        <v>495</v>
      </c>
      <c r="B497">
        <v>1462382.90032131</v>
      </c>
      <c r="C497">
        <v>3035207.47498814</v>
      </c>
    </row>
    <row r="498" spans="1:3">
      <c r="A498">
        <v>496</v>
      </c>
      <c r="B498">
        <v>1462364.41102954</v>
      </c>
      <c r="C498">
        <v>3035207.47498814</v>
      </c>
    </row>
    <row r="499" spans="1:3">
      <c r="A499">
        <v>497</v>
      </c>
      <c r="B499">
        <v>1462322.67327877</v>
      </c>
      <c r="C499">
        <v>3035207.47498814</v>
      </c>
    </row>
    <row r="500" spans="1:3">
      <c r="A500">
        <v>498</v>
      </c>
      <c r="B500">
        <v>1462268.00782708</v>
      </c>
      <c r="C500">
        <v>3035207.47498814</v>
      </c>
    </row>
    <row r="501" spans="1:3">
      <c r="A501">
        <v>499</v>
      </c>
      <c r="B501">
        <v>1462348.38070768</v>
      </c>
      <c r="C501">
        <v>3035207.47498814</v>
      </c>
    </row>
    <row r="502" spans="1:3">
      <c r="A502">
        <v>500</v>
      </c>
      <c r="B502">
        <v>1462308.1555366</v>
      </c>
      <c r="C502">
        <v>3035207.47498814</v>
      </c>
    </row>
    <row r="503" spans="1:3">
      <c r="A503">
        <v>501</v>
      </c>
      <c r="B503">
        <v>1462382.28176994</v>
      </c>
      <c r="C503">
        <v>3035207.47498814</v>
      </c>
    </row>
    <row r="504" spans="1:3">
      <c r="A504">
        <v>502</v>
      </c>
      <c r="B504">
        <v>1462377.58469984</v>
      </c>
      <c r="C504">
        <v>3035207.47498814</v>
      </c>
    </row>
    <row r="505" spans="1:3">
      <c r="A505">
        <v>503</v>
      </c>
      <c r="B505">
        <v>1462368.74580654</v>
      </c>
      <c r="C505">
        <v>3035207.47498814</v>
      </c>
    </row>
    <row r="506" spans="1:3">
      <c r="A506">
        <v>504</v>
      </c>
      <c r="B506">
        <v>1462363.70231435</v>
      </c>
      <c r="C506">
        <v>3035207.47498814</v>
      </c>
    </row>
    <row r="507" spans="1:3">
      <c r="A507">
        <v>505</v>
      </c>
      <c r="B507">
        <v>1462351.89249722</v>
      </c>
      <c r="C507">
        <v>3035207.47498814</v>
      </c>
    </row>
    <row r="508" spans="1:3">
      <c r="A508">
        <v>506</v>
      </c>
      <c r="B508">
        <v>1462332.63583318</v>
      </c>
      <c r="C508">
        <v>3035207.47498814</v>
      </c>
    </row>
    <row r="509" spans="1:3">
      <c r="A509">
        <v>507</v>
      </c>
      <c r="B509">
        <v>1462394.34407803</v>
      </c>
      <c r="C509">
        <v>3035207.47498814</v>
      </c>
    </row>
    <row r="510" spans="1:3">
      <c r="A510">
        <v>508</v>
      </c>
      <c r="B510">
        <v>1462347.82349626</v>
      </c>
      <c r="C510">
        <v>3035207.47498814</v>
      </c>
    </row>
    <row r="511" spans="1:3">
      <c r="A511">
        <v>509</v>
      </c>
      <c r="B511">
        <v>1462311.88701217</v>
      </c>
      <c r="C511">
        <v>3035207.47498814</v>
      </c>
    </row>
    <row r="512" spans="1:3">
      <c r="A512">
        <v>510</v>
      </c>
      <c r="B512">
        <v>1462304.10322283</v>
      </c>
      <c r="C512">
        <v>3035207.47498814</v>
      </c>
    </row>
    <row r="513" spans="1:3">
      <c r="A513">
        <v>511</v>
      </c>
      <c r="B513">
        <v>1462313.72708278</v>
      </c>
      <c r="C513">
        <v>3035207.47498814</v>
      </c>
    </row>
    <row r="514" spans="1:3">
      <c r="A514">
        <v>512</v>
      </c>
      <c r="B514">
        <v>1462309.76524724</v>
      </c>
      <c r="C514">
        <v>3035207.47498814</v>
      </c>
    </row>
    <row r="515" spans="1:3">
      <c r="A515">
        <v>513</v>
      </c>
      <c r="B515">
        <v>1462326.00103399</v>
      </c>
      <c r="C515">
        <v>3035207.47498814</v>
      </c>
    </row>
    <row r="516" spans="1:3">
      <c r="A516">
        <v>514</v>
      </c>
      <c r="B516">
        <v>1462292.25582404</v>
      </c>
      <c r="C516">
        <v>3035207.47498814</v>
      </c>
    </row>
    <row r="517" spans="1:3">
      <c r="A517">
        <v>515</v>
      </c>
      <c r="B517">
        <v>1462296.89816002</v>
      </c>
      <c r="C517">
        <v>3035207.47498814</v>
      </c>
    </row>
    <row r="518" spans="1:3">
      <c r="A518">
        <v>516</v>
      </c>
      <c r="B518">
        <v>1462289.37743965</v>
      </c>
      <c r="C518">
        <v>3035207.47498814</v>
      </c>
    </row>
    <row r="519" spans="1:3">
      <c r="A519">
        <v>517</v>
      </c>
      <c r="B519">
        <v>1462291.16779569</v>
      </c>
      <c r="C519">
        <v>3035207.47498814</v>
      </c>
    </row>
    <row r="520" spans="1:3">
      <c r="A520">
        <v>518</v>
      </c>
      <c r="B520">
        <v>1462329.00987816</v>
      </c>
      <c r="C520">
        <v>3035207.47498814</v>
      </c>
    </row>
    <row r="521" spans="1:3">
      <c r="A521">
        <v>519</v>
      </c>
      <c r="B521">
        <v>1462357.84322404</v>
      </c>
      <c r="C521">
        <v>3035207.47498814</v>
      </c>
    </row>
    <row r="522" spans="1:3">
      <c r="A522">
        <v>520</v>
      </c>
      <c r="B522">
        <v>1462299.48255283</v>
      </c>
      <c r="C522">
        <v>3035207.47498814</v>
      </c>
    </row>
    <row r="523" spans="1:3">
      <c r="A523">
        <v>521</v>
      </c>
      <c r="B523">
        <v>1462311.79682502</v>
      </c>
      <c r="C523">
        <v>3035207.47498814</v>
      </c>
    </row>
    <row r="524" spans="1:3">
      <c r="A524">
        <v>522</v>
      </c>
      <c r="B524">
        <v>1462356.13317054</v>
      </c>
      <c r="C524">
        <v>3035207.47498814</v>
      </c>
    </row>
    <row r="525" spans="1:3">
      <c r="A525">
        <v>523</v>
      </c>
      <c r="B525">
        <v>1462319.030171</v>
      </c>
      <c r="C525">
        <v>3035207.47498814</v>
      </c>
    </row>
    <row r="526" spans="1:3">
      <c r="A526">
        <v>524</v>
      </c>
      <c r="B526">
        <v>1462376.51008927</v>
      </c>
      <c r="C526">
        <v>3035207.47498814</v>
      </c>
    </row>
    <row r="527" spans="1:3">
      <c r="A527">
        <v>525</v>
      </c>
      <c r="B527">
        <v>1462364.16183361</v>
      </c>
      <c r="C527">
        <v>3035207.47498814</v>
      </c>
    </row>
    <row r="528" spans="1:3">
      <c r="A528">
        <v>526</v>
      </c>
      <c r="B528">
        <v>1462373.05387118</v>
      </c>
      <c r="C528">
        <v>3035207.47498814</v>
      </c>
    </row>
    <row r="529" spans="1:3">
      <c r="A529">
        <v>527</v>
      </c>
      <c r="B529">
        <v>1462395.98585077</v>
      </c>
      <c r="C529">
        <v>3035207.47498814</v>
      </c>
    </row>
    <row r="530" spans="1:3">
      <c r="A530">
        <v>528</v>
      </c>
      <c r="B530">
        <v>1462372.99844416</v>
      </c>
      <c r="C530">
        <v>3035207.47498814</v>
      </c>
    </row>
    <row r="531" spans="1:3">
      <c r="A531">
        <v>529</v>
      </c>
      <c r="B531">
        <v>1462370.75742308</v>
      </c>
      <c r="C531">
        <v>3035207.47498814</v>
      </c>
    </row>
    <row r="532" spans="1:3">
      <c r="A532">
        <v>530</v>
      </c>
      <c r="B532">
        <v>1462349.55074068</v>
      </c>
      <c r="C532">
        <v>3035207.47498814</v>
      </c>
    </row>
    <row r="533" spans="1:3">
      <c r="A533">
        <v>531</v>
      </c>
      <c r="B533">
        <v>1462371.48542935</v>
      </c>
      <c r="C533">
        <v>3035207.47498814</v>
      </c>
    </row>
    <row r="534" spans="1:3">
      <c r="A534">
        <v>532</v>
      </c>
      <c r="B534">
        <v>1462326.64023693</v>
      </c>
      <c r="C534">
        <v>3035207.47498814</v>
      </c>
    </row>
    <row r="535" spans="1:3">
      <c r="A535">
        <v>533</v>
      </c>
      <c r="B535">
        <v>1462369.57376175</v>
      </c>
      <c r="C535">
        <v>3035207.47498814</v>
      </c>
    </row>
    <row r="536" spans="1:3">
      <c r="A536">
        <v>534</v>
      </c>
      <c r="B536">
        <v>1462381.91672017</v>
      </c>
      <c r="C536">
        <v>3035207.47498814</v>
      </c>
    </row>
    <row r="537" spans="1:3">
      <c r="A537">
        <v>535</v>
      </c>
      <c r="B537">
        <v>1462372.15397741</v>
      </c>
      <c r="C537">
        <v>3035207.47498814</v>
      </c>
    </row>
    <row r="538" spans="1:3">
      <c r="A538">
        <v>536</v>
      </c>
      <c r="B538">
        <v>1462406.87849193</v>
      </c>
      <c r="C538">
        <v>3035207.47498814</v>
      </c>
    </row>
    <row r="539" spans="1:3">
      <c r="A539">
        <v>537</v>
      </c>
      <c r="B539">
        <v>1462352.82277368</v>
      </c>
      <c r="C539">
        <v>3035207.47498814</v>
      </c>
    </row>
    <row r="540" spans="1:3">
      <c r="A540">
        <v>538</v>
      </c>
      <c r="B540">
        <v>1462292.69912254</v>
      </c>
      <c r="C540">
        <v>3035207.47498814</v>
      </c>
    </row>
    <row r="541" spans="1:3">
      <c r="A541">
        <v>539</v>
      </c>
      <c r="B541">
        <v>1462334.8609202</v>
      </c>
      <c r="C541">
        <v>3035207.47498814</v>
      </c>
    </row>
    <row r="542" spans="1:3">
      <c r="A542">
        <v>540</v>
      </c>
      <c r="B542">
        <v>1462362.29429263</v>
      </c>
      <c r="C542">
        <v>3035207.47498814</v>
      </c>
    </row>
    <row r="543" spans="1:3">
      <c r="A543">
        <v>541</v>
      </c>
      <c r="B543">
        <v>1462354.27745559</v>
      </c>
      <c r="C543">
        <v>3035207.47498814</v>
      </c>
    </row>
    <row r="544" spans="1:3">
      <c r="A544">
        <v>542</v>
      </c>
      <c r="B544">
        <v>1462354.47264783</v>
      </c>
      <c r="C544">
        <v>3035207.47498814</v>
      </c>
    </row>
    <row r="545" spans="1:3">
      <c r="A545">
        <v>543</v>
      </c>
      <c r="B545">
        <v>1462332.4764745</v>
      </c>
      <c r="C545">
        <v>3035207.47498814</v>
      </c>
    </row>
    <row r="546" spans="1:3">
      <c r="A546">
        <v>544</v>
      </c>
      <c r="B546">
        <v>1462375.70628318</v>
      </c>
      <c r="C546">
        <v>3035207.47498814</v>
      </c>
    </row>
    <row r="547" spans="1:3">
      <c r="A547">
        <v>545</v>
      </c>
      <c r="B547">
        <v>1462385.68391855</v>
      </c>
      <c r="C547">
        <v>3035207.47498814</v>
      </c>
    </row>
    <row r="548" spans="1:3">
      <c r="A548">
        <v>546</v>
      </c>
      <c r="B548">
        <v>1462354.280753</v>
      </c>
      <c r="C548">
        <v>3035207.47498814</v>
      </c>
    </row>
    <row r="549" spans="1:3">
      <c r="A549">
        <v>547</v>
      </c>
      <c r="B549">
        <v>1462355.69780268</v>
      </c>
      <c r="C549">
        <v>3035207.47498814</v>
      </c>
    </row>
    <row r="550" spans="1:3">
      <c r="A550">
        <v>548</v>
      </c>
      <c r="B550">
        <v>1462357.74696706</v>
      </c>
      <c r="C550">
        <v>3035207.47498814</v>
      </c>
    </row>
    <row r="551" spans="1:3">
      <c r="A551">
        <v>549</v>
      </c>
      <c r="B551">
        <v>1462332.34760114</v>
      </c>
      <c r="C551">
        <v>3035207.47498814</v>
      </c>
    </row>
    <row r="552" spans="1:3">
      <c r="A552">
        <v>550</v>
      </c>
      <c r="B552">
        <v>1462334.04038946</v>
      </c>
      <c r="C552">
        <v>3035207.47498814</v>
      </c>
    </row>
    <row r="553" spans="1:3">
      <c r="A553">
        <v>551</v>
      </c>
      <c r="B553">
        <v>1462336.89629133</v>
      </c>
      <c r="C553">
        <v>3035207.47498814</v>
      </c>
    </row>
    <row r="554" spans="1:3">
      <c r="A554">
        <v>552</v>
      </c>
      <c r="B554">
        <v>1462337.74059768</v>
      </c>
      <c r="C554">
        <v>3035207.47498814</v>
      </c>
    </row>
    <row r="555" spans="1:3">
      <c r="A555">
        <v>553</v>
      </c>
      <c r="B555">
        <v>1462318.65848035</v>
      </c>
      <c r="C555">
        <v>3035207.47498814</v>
      </c>
    </row>
    <row r="556" spans="1:3">
      <c r="A556">
        <v>554</v>
      </c>
      <c r="B556">
        <v>1462324.63698599</v>
      </c>
      <c r="C556">
        <v>3035207.47498814</v>
      </c>
    </row>
    <row r="557" spans="1:3">
      <c r="A557">
        <v>555</v>
      </c>
      <c r="B557">
        <v>1462325.40488161</v>
      </c>
      <c r="C557">
        <v>3035207.47498814</v>
      </c>
    </row>
    <row r="558" spans="1:3">
      <c r="A558">
        <v>556</v>
      </c>
      <c r="B558">
        <v>1462331.31264833</v>
      </c>
      <c r="C558">
        <v>3035207.47498814</v>
      </c>
    </row>
    <row r="559" spans="1:3">
      <c r="A559">
        <v>557</v>
      </c>
      <c r="B559">
        <v>1462369.07804491</v>
      </c>
      <c r="C559">
        <v>3035207.47498814</v>
      </c>
    </row>
    <row r="560" spans="1:3">
      <c r="A560">
        <v>558</v>
      </c>
      <c r="B560">
        <v>1462335.58677876</v>
      </c>
      <c r="C560">
        <v>3035207.47498814</v>
      </c>
    </row>
    <row r="561" spans="1:3">
      <c r="A561">
        <v>559</v>
      </c>
      <c r="B561">
        <v>1462280.60040147</v>
      </c>
      <c r="C561">
        <v>3035207.47498814</v>
      </c>
    </row>
    <row r="562" spans="1:3">
      <c r="A562">
        <v>560</v>
      </c>
      <c r="B562">
        <v>1462333.59298365</v>
      </c>
      <c r="C562">
        <v>3035207.47498814</v>
      </c>
    </row>
    <row r="563" spans="1:3">
      <c r="A563">
        <v>561</v>
      </c>
      <c r="B563">
        <v>1462332.87168911</v>
      </c>
      <c r="C563">
        <v>3035207.47498814</v>
      </c>
    </row>
    <row r="564" spans="1:3">
      <c r="A564">
        <v>562</v>
      </c>
      <c r="B564">
        <v>1462328.44111536</v>
      </c>
      <c r="C564">
        <v>3035207.47498814</v>
      </c>
    </row>
    <row r="565" spans="1:3">
      <c r="A565">
        <v>563</v>
      </c>
      <c r="B565">
        <v>1462331.73920002</v>
      </c>
      <c r="C565">
        <v>3035207.47498814</v>
      </c>
    </row>
    <row r="566" spans="1:3">
      <c r="A566">
        <v>564</v>
      </c>
      <c r="B566">
        <v>1462324.67490438</v>
      </c>
      <c r="C566">
        <v>3035207.47498814</v>
      </c>
    </row>
    <row r="567" spans="1:3">
      <c r="A567">
        <v>565</v>
      </c>
      <c r="B567">
        <v>1462335.80173421</v>
      </c>
      <c r="C567">
        <v>3035207.47498814</v>
      </c>
    </row>
    <row r="568" spans="1:3">
      <c r="A568">
        <v>566</v>
      </c>
      <c r="B568">
        <v>1462330.15965714</v>
      </c>
      <c r="C568">
        <v>3035207.47498814</v>
      </c>
    </row>
    <row r="569" spans="1:3">
      <c r="A569">
        <v>567</v>
      </c>
      <c r="B569">
        <v>1462322.17470982</v>
      </c>
      <c r="C569">
        <v>3035207.47498814</v>
      </c>
    </row>
    <row r="570" spans="1:3">
      <c r="A570">
        <v>568</v>
      </c>
      <c r="B570">
        <v>1462312.59693282</v>
      </c>
      <c r="C570">
        <v>3035207.47498814</v>
      </c>
    </row>
    <row r="571" spans="1:3">
      <c r="A571">
        <v>569</v>
      </c>
      <c r="B571">
        <v>1462350.03826607</v>
      </c>
      <c r="C571">
        <v>3035207.47498814</v>
      </c>
    </row>
    <row r="572" spans="1:3">
      <c r="A572">
        <v>570</v>
      </c>
      <c r="B572">
        <v>1462361.59642096</v>
      </c>
      <c r="C572">
        <v>3035207.47498814</v>
      </c>
    </row>
    <row r="573" spans="1:3">
      <c r="A573">
        <v>571</v>
      </c>
      <c r="B573">
        <v>1462349.1147735</v>
      </c>
      <c r="C573">
        <v>3035207.47498814</v>
      </c>
    </row>
    <row r="574" spans="1:3">
      <c r="A574">
        <v>572</v>
      </c>
      <c r="B574">
        <v>1462348.74567234</v>
      </c>
      <c r="C574">
        <v>3035207.47498814</v>
      </c>
    </row>
    <row r="575" spans="1:3">
      <c r="A575">
        <v>573</v>
      </c>
      <c r="B575">
        <v>1462355.5579301</v>
      </c>
      <c r="C575">
        <v>3035207.47498814</v>
      </c>
    </row>
    <row r="576" spans="1:3">
      <c r="A576">
        <v>574</v>
      </c>
      <c r="B576">
        <v>1462361.45611096</v>
      </c>
      <c r="C576">
        <v>3035207.47498814</v>
      </c>
    </row>
    <row r="577" spans="1:3">
      <c r="A577">
        <v>575</v>
      </c>
      <c r="B577">
        <v>1462386.61386711</v>
      </c>
      <c r="C577">
        <v>3035207.47498814</v>
      </c>
    </row>
    <row r="578" spans="1:3">
      <c r="A578">
        <v>576</v>
      </c>
      <c r="B578">
        <v>1462354.47767914</v>
      </c>
      <c r="C578">
        <v>3035207.47498814</v>
      </c>
    </row>
    <row r="579" spans="1:3">
      <c r="A579">
        <v>577</v>
      </c>
      <c r="B579">
        <v>1462340.30688654</v>
      </c>
      <c r="C579">
        <v>3035207.47498814</v>
      </c>
    </row>
    <row r="580" spans="1:3">
      <c r="A580">
        <v>578</v>
      </c>
      <c r="B580">
        <v>1462331.69800307</v>
      </c>
      <c r="C580">
        <v>3035207.47498814</v>
      </c>
    </row>
    <row r="581" spans="1:3">
      <c r="A581">
        <v>579</v>
      </c>
      <c r="B581">
        <v>1462318.94468562</v>
      </c>
      <c r="C581">
        <v>3035207.47498814</v>
      </c>
    </row>
    <row r="582" spans="1:3">
      <c r="A582">
        <v>580</v>
      </c>
      <c r="B582">
        <v>1462325.95871682</v>
      </c>
      <c r="C582">
        <v>3035207.47498814</v>
      </c>
    </row>
    <row r="583" spans="1:3">
      <c r="A583">
        <v>581</v>
      </c>
      <c r="B583">
        <v>1462338.65462528</v>
      </c>
      <c r="C583">
        <v>3035207.47498814</v>
      </c>
    </row>
    <row r="584" spans="1:3">
      <c r="A584">
        <v>582</v>
      </c>
      <c r="B584">
        <v>1462369.43905385</v>
      </c>
      <c r="C584">
        <v>3035207.47498814</v>
      </c>
    </row>
    <row r="585" spans="1:3">
      <c r="A585">
        <v>583</v>
      </c>
      <c r="B585">
        <v>1462337.87405433</v>
      </c>
      <c r="C585">
        <v>3035207.47498814</v>
      </c>
    </row>
    <row r="586" spans="1:3">
      <c r="A586">
        <v>584</v>
      </c>
      <c r="B586">
        <v>1462339.36072528</v>
      </c>
      <c r="C586">
        <v>3035207.47498814</v>
      </c>
    </row>
    <row r="587" spans="1:3">
      <c r="A587">
        <v>585</v>
      </c>
      <c r="B587">
        <v>1462327.48804011</v>
      </c>
      <c r="C587">
        <v>3035207.47498814</v>
      </c>
    </row>
    <row r="588" spans="1:3">
      <c r="A588">
        <v>586</v>
      </c>
      <c r="B588">
        <v>1462345.78822223</v>
      </c>
      <c r="C588">
        <v>3035207.47498814</v>
      </c>
    </row>
    <row r="589" spans="1:3">
      <c r="A589">
        <v>587</v>
      </c>
      <c r="B589">
        <v>1462333.22488856</v>
      </c>
      <c r="C589">
        <v>3035207.47498814</v>
      </c>
    </row>
    <row r="590" spans="1:3">
      <c r="A590">
        <v>588</v>
      </c>
      <c r="B590">
        <v>1462334.66207943</v>
      </c>
      <c r="C590">
        <v>3035207.47498814</v>
      </c>
    </row>
    <row r="591" spans="1:3">
      <c r="A591">
        <v>589</v>
      </c>
      <c r="B591">
        <v>1462335.10583538</v>
      </c>
      <c r="C591">
        <v>3035207.47498814</v>
      </c>
    </row>
    <row r="592" spans="1:3">
      <c r="A592">
        <v>590</v>
      </c>
      <c r="B592">
        <v>1462342.54171336</v>
      </c>
      <c r="C592">
        <v>3035207.47498814</v>
      </c>
    </row>
    <row r="593" spans="1:3">
      <c r="A593">
        <v>591</v>
      </c>
      <c r="B593">
        <v>1462327.43958496</v>
      </c>
      <c r="C593">
        <v>3035207.47498814</v>
      </c>
    </row>
    <row r="594" spans="1:3">
      <c r="A594">
        <v>592</v>
      </c>
      <c r="B594">
        <v>1462350.99200236</v>
      </c>
      <c r="C594">
        <v>3035207.47498814</v>
      </c>
    </row>
    <row r="595" spans="1:3">
      <c r="A595">
        <v>593</v>
      </c>
      <c r="B595">
        <v>1462333.90745531</v>
      </c>
      <c r="C595">
        <v>3035207.47498814</v>
      </c>
    </row>
    <row r="596" spans="1:3">
      <c r="A596">
        <v>594</v>
      </c>
      <c r="B596">
        <v>1462329.44548596</v>
      </c>
      <c r="C596">
        <v>3035207.47498814</v>
      </c>
    </row>
    <row r="597" spans="1:3">
      <c r="A597">
        <v>595</v>
      </c>
      <c r="B597">
        <v>1462297.53767742</v>
      </c>
      <c r="C597">
        <v>3035207.47498814</v>
      </c>
    </row>
    <row r="598" spans="1:3">
      <c r="A598">
        <v>596</v>
      </c>
      <c r="B598">
        <v>1462330.8012539</v>
      </c>
      <c r="C598">
        <v>3035207.47498814</v>
      </c>
    </row>
    <row r="599" spans="1:3">
      <c r="A599">
        <v>597</v>
      </c>
      <c r="B599">
        <v>1462366.69038042</v>
      </c>
      <c r="C599">
        <v>3035207.47498814</v>
      </c>
    </row>
    <row r="600" spans="1:3">
      <c r="A600">
        <v>598</v>
      </c>
      <c r="B600">
        <v>1462368.10647757</v>
      </c>
      <c r="C600">
        <v>3035207.47498814</v>
      </c>
    </row>
    <row r="601" spans="1:3">
      <c r="A601">
        <v>599</v>
      </c>
      <c r="B601">
        <v>1462360.98249834</v>
      </c>
      <c r="C601">
        <v>3035207.47498814</v>
      </c>
    </row>
    <row r="602" spans="1:3">
      <c r="A602">
        <v>600</v>
      </c>
      <c r="B602">
        <v>1462362.15809397</v>
      </c>
      <c r="C602">
        <v>3035207.47498814</v>
      </c>
    </row>
    <row r="603" spans="1:3">
      <c r="A603">
        <v>601</v>
      </c>
      <c r="B603">
        <v>1462365.68106147</v>
      </c>
      <c r="C603">
        <v>3035207.47498814</v>
      </c>
    </row>
    <row r="604" spans="1:3">
      <c r="A604">
        <v>602</v>
      </c>
      <c r="B604">
        <v>1462360.34700108</v>
      </c>
      <c r="C604">
        <v>3035207.47498814</v>
      </c>
    </row>
    <row r="605" spans="1:3">
      <c r="A605">
        <v>603</v>
      </c>
      <c r="B605">
        <v>1462356.97480049</v>
      </c>
      <c r="C605">
        <v>3035207.47498814</v>
      </c>
    </row>
    <row r="606" spans="1:3">
      <c r="A606">
        <v>604</v>
      </c>
      <c r="B606">
        <v>1462346.98338235</v>
      </c>
      <c r="C606">
        <v>3035207.47498814</v>
      </c>
    </row>
    <row r="607" spans="1:3">
      <c r="A607">
        <v>605</v>
      </c>
      <c r="B607">
        <v>1462342.81190487</v>
      </c>
      <c r="C607">
        <v>3035207.47498814</v>
      </c>
    </row>
    <row r="608" spans="1:3">
      <c r="A608">
        <v>606</v>
      </c>
      <c r="B608">
        <v>1462351.28548298</v>
      </c>
      <c r="C608">
        <v>3035207.47498814</v>
      </c>
    </row>
    <row r="609" spans="1:3">
      <c r="A609">
        <v>607</v>
      </c>
      <c r="B609">
        <v>1462405.00314425</v>
      </c>
      <c r="C609">
        <v>3035207.47498814</v>
      </c>
    </row>
    <row r="610" spans="1:3">
      <c r="A610">
        <v>608</v>
      </c>
      <c r="B610">
        <v>1462345.61950778</v>
      </c>
      <c r="C610">
        <v>3035207.47498814</v>
      </c>
    </row>
    <row r="611" spans="1:3">
      <c r="A611">
        <v>609</v>
      </c>
      <c r="B611">
        <v>1462334.37470437</v>
      </c>
      <c r="C611">
        <v>3035207.47498814</v>
      </c>
    </row>
    <row r="612" spans="1:3">
      <c r="A612">
        <v>610</v>
      </c>
      <c r="B612">
        <v>1462344.28184234</v>
      </c>
      <c r="C612">
        <v>3035207.47498814</v>
      </c>
    </row>
    <row r="613" spans="1:3">
      <c r="A613">
        <v>611</v>
      </c>
      <c r="B613">
        <v>1462337.94681944</v>
      </c>
      <c r="C613">
        <v>3035207.47498814</v>
      </c>
    </row>
    <row r="614" spans="1:3">
      <c r="A614">
        <v>612</v>
      </c>
      <c r="B614">
        <v>1462340.9579103</v>
      </c>
      <c r="C614">
        <v>3035207.47498814</v>
      </c>
    </row>
    <row r="615" spans="1:3">
      <c r="A615">
        <v>613</v>
      </c>
      <c r="B615">
        <v>1462312.44154885</v>
      </c>
      <c r="C615">
        <v>3035207.47498814</v>
      </c>
    </row>
    <row r="616" spans="1:3">
      <c r="A616">
        <v>614</v>
      </c>
      <c r="B616">
        <v>1462343.90836121</v>
      </c>
      <c r="C616">
        <v>3035207.47498814</v>
      </c>
    </row>
    <row r="617" spans="1:3">
      <c r="A617">
        <v>615</v>
      </c>
      <c r="B617">
        <v>1462348.80678329</v>
      </c>
      <c r="C617">
        <v>3035207.47498814</v>
      </c>
    </row>
    <row r="618" spans="1:3">
      <c r="A618">
        <v>616</v>
      </c>
      <c r="B618">
        <v>1462350.39732552</v>
      </c>
      <c r="C618">
        <v>3035207.47498814</v>
      </c>
    </row>
    <row r="619" spans="1:3">
      <c r="A619">
        <v>617</v>
      </c>
      <c r="B619">
        <v>1462358.7141981</v>
      </c>
      <c r="C619">
        <v>3035207.47498814</v>
      </c>
    </row>
    <row r="620" spans="1:3">
      <c r="A620">
        <v>618</v>
      </c>
      <c r="B620">
        <v>1462338.89974623</v>
      </c>
      <c r="C620">
        <v>3035207.47498814</v>
      </c>
    </row>
    <row r="621" spans="1:3">
      <c r="A621">
        <v>619</v>
      </c>
      <c r="B621">
        <v>1462354.7147992</v>
      </c>
      <c r="C621">
        <v>3035207.47498814</v>
      </c>
    </row>
    <row r="622" spans="1:3">
      <c r="A622">
        <v>620</v>
      </c>
      <c r="B622">
        <v>1462345.89422483</v>
      </c>
      <c r="C622">
        <v>3035207.47498814</v>
      </c>
    </row>
    <row r="623" spans="1:3">
      <c r="A623">
        <v>621</v>
      </c>
      <c r="B623">
        <v>1462310.61798574</v>
      </c>
      <c r="C623">
        <v>3035207.47498814</v>
      </c>
    </row>
    <row r="624" spans="1:3">
      <c r="A624">
        <v>622</v>
      </c>
      <c r="B624">
        <v>1462334.68049321</v>
      </c>
      <c r="C624">
        <v>3035207.47498814</v>
      </c>
    </row>
    <row r="625" spans="1:3">
      <c r="A625">
        <v>623</v>
      </c>
      <c r="B625">
        <v>1462350.34410929</v>
      </c>
      <c r="C625">
        <v>3035207.47498814</v>
      </c>
    </row>
    <row r="626" spans="1:3">
      <c r="A626">
        <v>624</v>
      </c>
      <c r="B626">
        <v>1462347.51274829</v>
      </c>
      <c r="C626">
        <v>3035207.47498814</v>
      </c>
    </row>
    <row r="627" spans="1:3">
      <c r="A627">
        <v>625</v>
      </c>
      <c r="B627">
        <v>1462357.99672277</v>
      </c>
      <c r="C627">
        <v>3035207.47498814</v>
      </c>
    </row>
    <row r="628" spans="1:3">
      <c r="A628">
        <v>626</v>
      </c>
      <c r="B628">
        <v>1462342.15990826</v>
      </c>
      <c r="C628">
        <v>3035207.47498814</v>
      </c>
    </row>
    <row r="629" spans="1:3">
      <c r="A629">
        <v>627</v>
      </c>
      <c r="B629">
        <v>1462351.15832258</v>
      </c>
      <c r="C629">
        <v>3035207.47498814</v>
      </c>
    </row>
    <row r="630" spans="1:3">
      <c r="A630">
        <v>628</v>
      </c>
      <c r="B630">
        <v>1462347.73699664</v>
      </c>
      <c r="C630">
        <v>3035207.47498814</v>
      </c>
    </row>
    <row r="631" spans="1:3">
      <c r="A631">
        <v>629</v>
      </c>
      <c r="B631">
        <v>1462346.37458058</v>
      </c>
      <c r="C631">
        <v>3035207.47498814</v>
      </c>
    </row>
    <row r="632" spans="1:3">
      <c r="A632">
        <v>630</v>
      </c>
      <c r="B632">
        <v>1462355.06375141</v>
      </c>
      <c r="C632">
        <v>3035207.47498814</v>
      </c>
    </row>
    <row r="633" spans="1:3">
      <c r="A633">
        <v>631</v>
      </c>
      <c r="B633">
        <v>1462342.20209444</v>
      </c>
      <c r="C633">
        <v>3035207.47498814</v>
      </c>
    </row>
    <row r="634" spans="1:3">
      <c r="A634">
        <v>632</v>
      </c>
      <c r="B634">
        <v>1462370.32831398</v>
      </c>
      <c r="C634">
        <v>3035207.47498814</v>
      </c>
    </row>
    <row r="635" spans="1:3">
      <c r="A635">
        <v>633</v>
      </c>
      <c r="B635">
        <v>1462357.61052695</v>
      </c>
      <c r="C635">
        <v>3035207.47498814</v>
      </c>
    </row>
    <row r="636" spans="1:3">
      <c r="A636">
        <v>634</v>
      </c>
      <c r="B636">
        <v>1462366.14604406</v>
      </c>
      <c r="C636">
        <v>3035207.47498814</v>
      </c>
    </row>
    <row r="637" spans="1:3">
      <c r="A637">
        <v>635</v>
      </c>
      <c r="B637">
        <v>1462352.7713442</v>
      </c>
      <c r="C637">
        <v>3035207.47498814</v>
      </c>
    </row>
    <row r="638" spans="1:3">
      <c r="A638">
        <v>636</v>
      </c>
      <c r="B638">
        <v>1462340.96972208</v>
      </c>
      <c r="C638">
        <v>3035207.47498814</v>
      </c>
    </row>
    <row r="639" spans="1:3">
      <c r="A639">
        <v>637</v>
      </c>
      <c r="B639">
        <v>1462340.60337435</v>
      </c>
      <c r="C639">
        <v>3035207.47498814</v>
      </c>
    </row>
    <row r="640" spans="1:3">
      <c r="A640">
        <v>638</v>
      </c>
      <c r="B640">
        <v>1462329.94284333</v>
      </c>
      <c r="C640">
        <v>3035207.47498814</v>
      </c>
    </row>
    <row r="641" spans="1:3">
      <c r="A641">
        <v>639</v>
      </c>
      <c r="B641">
        <v>1462332.51886887</v>
      </c>
      <c r="C641">
        <v>3035207.47498814</v>
      </c>
    </row>
    <row r="642" spans="1:3">
      <c r="A642">
        <v>640</v>
      </c>
      <c r="B642">
        <v>1462335.41289583</v>
      </c>
      <c r="C642">
        <v>3035207.47498814</v>
      </c>
    </row>
    <row r="643" spans="1:3">
      <c r="A643">
        <v>641</v>
      </c>
      <c r="B643">
        <v>1462326.59880503</v>
      </c>
      <c r="C643">
        <v>3035207.47498814</v>
      </c>
    </row>
    <row r="644" spans="1:3">
      <c r="A644">
        <v>642</v>
      </c>
      <c r="B644">
        <v>1462334.30471202</v>
      </c>
      <c r="C644">
        <v>3035207.47498814</v>
      </c>
    </row>
    <row r="645" spans="1:3">
      <c r="A645">
        <v>643</v>
      </c>
      <c r="B645">
        <v>1462328.14515826</v>
      </c>
      <c r="C645">
        <v>3035207.47498814</v>
      </c>
    </row>
    <row r="646" spans="1:3">
      <c r="A646">
        <v>644</v>
      </c>
      <c r="B646">
        <v>1462333.11386841</v>
      </c>
      <c r="C646">
        <v>3035207.47498814</v>
      </c>
    </row>
    <row r="647" spans="1:3">
      <c r="A647">
        <v>645</v>
      </c>
      <c r="B647">
        <v>1462335.0403906</v>
      </c>
      <c r="C647">
        <v>3035207.47498814</v>
      </c>
    </row>
    <row r="648" spans="1:3">
      <c r="A648">
        <v>646</v>
      </c>
      <c r="B648">
        <v>1462336.20556526</v>
      </c>
      <c r="C648">
        <v>3035207.47498814</v>
      </c>
    </row>
    <row r="649" spans="1:3">
      <c r="A649">
        <v>647</v>
      </c>
      <c r="B649">
        <v>1462339.35982088</v>
      </c>
      <c r="C649">
        <v>3035207.47498814</v>
      </c>
    </row>
    <row r="650" spans="1:3">
      <c r="A650">
        <v>648</v>
      </c>
      <c r="B650">
        <v>1462339.15119187</v>
      </c>
      <c r="C650">
        <v>3035207.47498814</v>
      </c>
    </row>
    <row r="651" spans="1:3">
      <c r="A651">
        <v>649</v>
      </c>
      <c r="B651">
        <v>1462334.6679014</v>
      </c>
      <c r="C651">
        <v>3035207.47498814</v>
      </c>
    </row>
    <row r="652" spans="1:3">
      <c r="A652">
        <v>650</v>
      </c>
      <c r="B652">
        <v>1462329.15988168</v>
      </c>
      <c r="C652">
        <v>3035207.47498814</v>
      </c>
    </row>
    <row r="653" spans="1:3">
      <c r="A653">
        <v>651</v>
      </c>
      <c r="B653">
        <v>1462321.43919699</v>
      </c>
      <c r="C653">
        <v>3035207.47498814</v>
      </c>
    </row>
    <row r="654" spans="1:3">
      <c r="A654">
        <v>652</v>
      </c>
      <c r="B654">
        <v>1462324.41014068</v>
      </c>
      <c r="C654">
        <v>3035207.47498814</v>
      </c>
    </row>
    <row r="655" spans="1:3">
      <c r="A655">
        <v>653</v>
      </c>
      <c r="B655">
        <v>1462316.86909198</v>
      </c>
      <c r="C655">
        <v>3035207.47498814</v>
      </c>
    </row>
    <row r="656" spans="1:3">
      <c r="A656">
        <v>654</v>
      </c>
      <c r="B656">
        <v>1462326.8382225</v>
      </c>
      <c r="C656">
        <v>3035207.47498814</v>
      </c>
    </row>
    <row r="657" spans="1:3">
      <c r="A657">
        <v>655</v>
      </c>
      <c r="B657">
        <v>1462321.89409384</v>
      </c>
      <c r="C657">
        <v>3035207.47498814</v>
      </c>
    </row>
    <row r="658" spans="1:3">
      <c r="A658">
        <v>656</v>
      </c>
      <c r="B658">
        <v>1462292.55183953</v>
      </c>
      <c r="C658">
        <v>3035207.47498814</v>
      </c>
    </row>
    <row r="659" spans="1:3">
      <c r="A659">
        <v>657</v>
      </c>
      <c r="B659">
        <v>1462323.68946265</v>
      </c>
      <c r="C659">
        <v>3035207.47498814</v>
      </c>
    </row>
    <row r="660" spans="1:3">
      <c r="A660">
        <v>658</v>
      </c>
      <c r="B660">
        <v>1462325.42469897</v>
      </c>
      <c r="C660">
        <v>3035207.47498814</v>
      </c>
    </row>
    <row r="661" spans="1:3">
      <c r="A661">
        <v>659</v>
      </c>
      <c r="B661">
        <v>1462316.46554331</v>
      </c>
      <c r="C661">
        <v>3035207.47498814</v>
      </c>
    </row>
    <row r="662" spans="1:3">
      <c r="A662">
        <v>660</v>
      </c>
      <c r="B662">
        <v>1462328.22554054</v>
      </c>
      <c r="C662">
        <v>3035207.47498814</v>
      </c>
    </row>
    <row r="663" spans="1:3">
      <c r="A663">
        <v>661</v>
      </c>
      <c r="B663">
        <v>1462326.53365265</v>
      </c>
      <c r="C663">
        <v>3035207.47498814</v>
      </c>
    </row>
    <row r="664" spans="1:3">
      <c r="A664">
        <v>662</v>
      </c>
      <c r="B664">
        <v>1462334.59160519</v>
      </c>
      <c r="C664">
        <v>3035207.47498814</v>
      </c>
    </row>
    <row r="665" spans="1:3">
      <c r="A665">
        <v>663</v>
      </c>
      <c r="B665">
        <v>1462334.68664756</v>
      </c>
      <c r="C665">
        <v>3035207.47498814</v>
      </c>
    </row>
    <row r="666" spans="1:3">
      <c r="A666">
        <v>664</v>
      </c>
      <c r="B666">
        <v>1462336.99530344</v>
      </c>
      <c r="C666">
        <v>3035207.47498814</v>
      </c>
    </row>
    <row r="667" spans="1:3">
      <c r="A667">
        <v>665</v>
      </c>
      <c r="B667">
        <v>1462333.97327853</v>
      </c>
      <c r="C667">
        <v>3035207.47498814</v>
      </c>
    </row>
    <row r="668" spans="1:3">
      <c r="A668">
        <v>666</v>
      </c>
      <c r="B668">
        <v>1462328.57643312</v>
      </c>
      <c r="C668">
        <v>3035207.47498814</v>
      </c>
    </row>
    <row r="669" spans="1:3">
      <c r="A669">
        <v>667</v>
      </c>
      <c r="B669">
        <v>1462333.44221476</v>
      </c>
      <c r="C669">
        <v>3035207.47498814</v>
      </c>
    </row>
    <row r="670" spans="1:3">
      <c r="A670">
        <v>668</v>
      </c>
      <c r="B670">
        <v>1462346.08055988</v>
      </c>
      <c r="C670">
        <v>3035207.47498814</v>
      </c>
    </row>
    <row r="671" spans="1:3">
      <c r="A671">
        <v>669</v>
      </c>
      <c r="B671">
        <v>1462340.37148174</v>
      </c>
      <c r="C671">
        <v>3035207.47498814</v>
      </c>
    </row>
    <row r="672" spans="1:3">
      <c r="A672">
        <v>670</v>
      </c>
      <c r="B672">
        <v>1462335.99937101</v>
      </c>
      <c r="C672">
        <v>3035207.47498814</v>
      </c>
    </row>
    <row r="673" spans="1:3">
      <c r="A673">
        <v>671</v>
      </c>
      <c r="B673">
        <v>1462338.17215279</v>
      </c>
      <c r="C673">
        <v>3035207.47498814</v>
      </c>
    </row>
    <row r="674" spans="1:3">
      <c r="A674">
        <v>672</v>
      </c>
      <c r="B674">
        <v>1462340.19855887</v>
      </c>
      <c r="C674">
        <v>3035207.47498814</v>
      </c>
    </row>
    <row r="675" spans="1:3">
      <c r="A675">
        <v>673</v>
      </c>
      <c r="B675">
        <v>1462343.06453632</v>
      </c>
      <c r="C675">
        <v>3035207.47498814</v>
      </c>
    </row>
    <row r="676" spans="1:3">
      <c r="A676">
        <v>674</v>
      </c>
      <c r="B676">
        <v>1462348.15629549</v>
      </c>
      <c r="C676">
        <v>3035207.47498814</v>
      </c>
    </row>
    <row r="677" spans="1:3">
      <c r="A677">
        <v>675</v>
      </c>
      <c r="B677">
        <v>1462330.65036979</v>
      </c>
      <c r="C677">
        <v>3035207.47498814</v>
      </c>
    </row>
    <row r="678" spans="1:3">
      <c r="A678">
        <v>676</v>
      </c>
      <c r="B678">
        <v>1462324.01704565</v>
      </c>
      <c r="C678">
        <v>3035207.47498814</v>
      </c>
    </row>
    <row r="679" spans="1:3">
      <c r="A679">
        <v>677</v>
      </c>
      <c r="B679">
        <v>1462320.95206077</v>
      </c>
      <c r="C679">
        <v>3035207.47498814</v>
      </c>
    </row>
    <row r="680" spans="1:3">
      <c r="A680">
        <v>678</v>
      </c>
      <c r="B680">
        <v>1462333.64683789</v>
      </c>
      <c r="C680">
        <v>3035207.47498814</v>
      </c>
    </row>
    <row r="681" spans="1:3">
      <c r="A681">
        <v>679</v>
      </c>
      <c r="B681">
        <v>1462324.09998028</v>
      </c>
      <c r="C681">
        <v>3035207.47498814</v>
      </c>
    </row>
    <row r="682" spans="1:3">
      <c r="A682">
        <v>680</v>
      </c>
      <c r="B682">
        <v>1462332.32365479</v>
      </c>
      <c r="C682">
        <v>3035207.47498814</v>
      </c>
    </row>
    <row r="683" spans="1:3">
      <c r="A683">
        <v>681</v>
      </c>
      <c r="B683">
        <v>1462327.22713824</v>
      </c>
      <c r="C683">
        <v>3035207.47498814</v>
      </c>
    </row>
    <row r="684" spans="1:3">
      <c r="A684">
        <v>682</v>
      </c>
      <c r="B684">
        <v>1462337.32991325</v>
      </c>
      <c r="C684">
        <v>3035207.47498814</v>
      </c>
    </row>
    <row r="685" spans="1:3">
      <c r="A685">
        <v>683</v>
      </c>
      <c r="B685">
        <v>1462330.36602613</v>
      </c>
      <c r="C685">
        <v>3035207.47498814</v>
      </c>
    </row>
    <row r="686" spans="1:3">
      <c r="A686">
        <v>684</v>
      </c>
      <c r="B686">
        <v>1462326.4927537</v>
      </c>
      <c r="C686">
        <v>3035207.47498814</v>
      </c>
    </row>
    <row r="687" spans="1:3">
      <c r="A687">
        <v>685</v>
      </c>
      <c r="B687">
        <v>1462322.55759642</v>
      </c>
      <c r="C687">
        <v>3035207.47498814</v>
      </c>
    </row>
    <row r="688" spans="1:3">
      <c r="A688">
        <v>686</v>
      </c>
      <c r="B688">
        <v>1462336.1698616</v>
      </c>
      <c r="C688">
        <v>3035207.47498814</v>
      </c>
    </row>
    <row r="689" spans="1:3">
      <c r="A689">
        <v>687</v>
      </c>
      <c r="B689">
        <v>1462325.63795766</v>
      </c>
      <c r="C689">
        <v>3035207.47498814</v>
      </c>
    </row>
    <row r="690" spans="1:3">
      <c r="A690">
        <v>688</v>
      </c>
      <c r="B690">
        <v>1462343.1900945</v>
      </c>
      <c r="C690">
        <v>3035207.47498814</v>
      </c>
    </row>
    <row r="691" spans="1:3">
      <c r="A691">
        <v>689</v>
      </c>
      <c r="B691">
        <v>1462335.28685956</v>
      </c>
      <c r="C691">
        <v>3035207.47498814</v>
      </c>
    </row>
    <row r="692" spans="1:3">
      <c r="A692">
        <v>690</v>
      </c>
      <c r="B692">
        <v>1462319.23685982</v>
      </c>
      <c r="C692">
        <v>3035207.47498814</v>
      </c>
    </row>
    <row r="693" spans="1:3">
      <c r="A693">
        <v>691</v>
      </c>
      <c r="B693">
        <v>1462331.54212032</v>
      </c>
      <c r="C693">
        <v>3035207.47498814</v>
      </c>
    </row>
    <row r="694" spans="1:3">
      <c r="A694">
        <v>692</v>
      </c>
      <c r="B694">
        <v>1462326.66412418</v>
      </c>
      <c r="C694">
        <v>3035207.47498814</v>
      </c>
    </row>
    <row r="695" spans="1:3">
      <c r="A695">
        <v>693</v>
      </c>
      <c r="B695">
        <v>1462332.88669504</v>
      </c>
      <c r="C695">
        <v>3035207.47498814</v>
      </c>
    </row>
    <row r="696" spans="1:3">
      <c r="A696">
        <v>694</v>
      </c>
      <c r="B696">
        <v>1462324.62379935</v>
      </c>
      <c r="C696">
        <v>3035207.47498814</v>
      </c>
    </row>
    <row r="697" spans="1:3">
      <c r="A697">
        <v>695</v>
      </c>
      <c r="B697">
        <v>1462331.87544121</v>
      </c>
      <c r="C697">
        <v>3035207.47498814</v>
      </c>
    </row>
    <row r="698" spans="1:3">
      <c r="A698">
        <v>696</v>
      </c>
      <c r="B698">
        <v>1462320.61848232</v>
      </c>
      <c r="C698">
        <v>3035207.47498814</v>
      </c>
    </row>
    <row r="699" spans="1:3">
      <c r="A699">
        <v>697</v>
      </c>
      <c r="B699">
        <v>1462337.42812143</v>
      </c>
      <c r="C699">
        <v>3035207.47498814</v>
      </c>
    </row>
    <row r="700" spans="1:3">
      <c r="A700">
        <v>698</v>
      </c>
      <c r="B700">
        <v>1462326.40392671</v>
      </c>
      <c r="C700">
        <v>3035207.47498814</v>
      </c>
    </row>
    <row r="701" spans="1:3">
      <c r="A701">
        <v>699</v>
      </c>
      <c r="B701">
        <v>1462327.59894471</v>
      </c>
      <c r="C701">
        <v>3035207.47498814</v>
      </c>
    </row>
    <row r="702" spans="1:3">
      <c r="A702">
        <v>700</v>
      </c>
      <c r="B702">
        <v>1462332.44530773</v>
      </c>
      <c r="C702">
        <v>3035207.47498814</v>
      </c>
    </row>
    <row r="703" spans="1:3">
      <c r="A703">
        <v>701</v>
      </c>
      <c r="B703">
        <v>1462334.58617757</v>
      </c>
      <c r="C703">
        <v>3035207.47498814</v>
      </c>
    </row>
    <row r="704" spans="1:3">
      <c r="A704">
        <v>702</v>
      </c>
      <c r="B704">
        <v>1462327.64420246</v>
      </c>
      <c r="C704">
        <v>3035207.47498814</v>
      </c>
    </row>
    <row r="705" spans="1:3">
      <c r="A705">
        <v>703</v>
      </c>
      <c r="B705">
        <v>1462334.6926383</v>
      </c>
      <c r="C705">
        <v>3035207.47498814</v>
      </c>
    </row>
    <row r="706" spans="1:3">
      <c r="A706">
        <v>704</v>
      </c>
      <c r="B706">
        <v>1462334.34910531</v>
      </c>
      <c r="C706">
        <v>3035207.47498814</v>
      </c>
    </row>
    <row r="707" spans="1:3">
      <c r="A707">
        <v>705</v>
      </c>
      <c r="B707">
        <v>1462342.10424732</v>
      </c>
      <c r="C707">
        <v>3035207.47498814</v>
      </c>
    </row>
    <row r="708" spans="1:3">
      <c r="A708">
        <v>706</v>
      </c>
      <c r="B708">
        <v>1462335.04807623</v>
      </c>
      <c r="C708">
        <v>3035207.47498814</v>
      </c>
    </row>
    <row r="709" spans="1:3">
      <c r="A709">
        <v>707</v>
      </c>
      <c r="B709">
        <v>1462333.2418758</v>
      </c>
      <c r="C709">
        <v>3035207.47498814</v>
      </c>
    </row>
    <row r="710" spans="1:3">
      <c r="A710">
        <v>708</v>
      </c>
      <c r="B710">
        <v>1462335.24434581</v>
      </c>
      <c r="C710">
        <v>3035207.47498814</v>
      </c>
    </row>
    <row r="711" spans="1:3">
      <c r="A711">
        <v>709</v>
      </c>
      <c r="B711">
        <v>1462334.62093871</v>
      </c>
      <c r="C711">
        <v>3035207.47498814</v>
      </c>
    </row>
    <row r="712" spans="1:3">
      <c r="A712">
        <v>710</v>
      </c>
      <c r="B712">
        <v>1462333.6839717</v>
      </c>
      <c r="C712">
        <v>3035207.47498814</v>
      </c>
    </row>
    <row r="713" spans="1:3">
      <c r="A713">
        <v>711</v>
      </c>
      <c r="B713">
        <v>1462331.42175885</v>
      </c>
      <c r="C713">
        <v>3035207.47498814</v>
      </c>
    </row>
    <row r="714" spans="1:3">
      <c r="A714">
        <v>712</v>
      </c>
      <c r="B714">
        <v>1462327.88079435</v>
      </c>
      <c r="C714">
        <v>3035207.47498814</v>
      </c>
    </row>
    <row r="715" spans="1:3">
      <c r="A715">
        <v>713</v>
      </c>
      <c r="B715">
        <v>1462331.42437119</v>
      </c>
      <c r="C715">
        <v>3035207.47498814</v>
      </c>
    </row>
    <row r="716" spans="1:3">
      <c r="A716">
        <v>714</v>
      </c>
      <c r="B716">
        <v>1462331.53572884</v>
      </c>
      <c r="C716">
        <v>3035207.47498814</v>
      </c>
    </row>
    <row r="717" spans="1:3">
      <c r="A717">
        <v>715</v>
      </c>
      <c r="B717">
        <v>1462325.81564141</v>
      </c>
      <c r="C717">
        <v>3035207.47498814</v>
      </c>
    </row>
    <row r="718" spans="1:3">
      <c r="A718">
        <v>716</v>
      </c>
      <c r="B718">
        <v>1462324.4864712</v>
      </c>
      <c r="C718">
        <v>3035207.47498814</v>
      </c>
    </row>
    <row r="719" spans="1:3">
      <c r="A719">
        <v>717</v>
      </c>
      <c r="B719">
        <v>1462327.80932874</v>
      </c>
      <c r="C719">
        <v>3035207.47498814</v>
      </c>
    </row>
    <row r="720" spans="1:3">
      <c r="A720">
        <v>718</v>
      </c>
      <c r="B720">
        <v>1462325.23967194</v>
      </c>
      <c r="C720">
        <v>3035207.47498814</v>
      </c>
    </row>
    <row r="721" spans="1:3">
      <c r="A721">
        <v>719</v>
      </c>
      <c r="B721">
        <v>1462331.16961785</v>
      </c>
      <c r="C721">
        <v>3035207.47498814</v>
      </c>
    </row>
    <row r="722" spans="1:3">
      <c r="A722">
        <v>720</v>
      </c>
      <c r="B722">
        <v>1462326.59436652</v>
      </c>
      <c r="C722">
        <v>3035207.47498814</v>
      </c>
    </row>
    <row r="723" spans="1:3">
      <c r="A723">
        <v>721</v>
      </c>
      <c r="B723">
        <v>1462322.29677057</v>
      </c>
      <c r="C723">
        <v>3035207.47498814</v>
      </c>
    </row>
    <row r="724" spans="1:3">
      <c r="A724">
        <v>722</v>
      </c>
      <c r="B724">
        <v>1462321.63814053</v>
      </c>
      <c r="C724">
        <v>3035207.47498814</v>
      </c>
    </row>
    <row r="725" spans="1:3">
      <c r="A725">
        <v>723</v>
      </c>
      <c r="B725">
        <v>1462324.79808998</v>
      </c>
      <c r="C725">
        <v>3035207.47498814</v>
      </c>
    </row>
    <row r="726" spans="1:3">
      <c r="A726">
        <v>724</v>
      </c>
      <c r="B726">
        <v>1462325.34818163</v>
      </c>
      <c r="C726">
        <v>3035207.47498814</v>
      </c>
    </row>
    <row r="727" spans="1:3">
      <c r="A727">
        <v>725</v>
      </c>
      <c r="B727">
        <v>1462332.98559314</v>
      </c>
      <c r="C727">
        <v>3035207.47498814</v>
      </c>
    </row>
    <row r="728" spans="1:3">
      <c r="A728">
        <v>726</v>
      </c>
      <c r="B728">
        <v>1462330.06845407</v>
      </c>
      <c r="C728">
        <v>3035207.47498814</v>
      </c>
    </row>
    <row r="729" spans="1:3">
      <c r="A729">
        <v>727</v>
      </c>
      <c r="B729">
        <v>1462342.02589249</v>
      </c>
      <c r="C729">
        <v>3035207.47498814</v>
      </c>
    </row>
    <row r="730" spans="1:3">
      <c r="A730">
        <v>728</v>
      </c>
      <c r="B730">
        <v>1462339.41634432</v>
      </c>
      <c r="C730">
        <v>3035207.47498814</v>
      </c>
    </row>
    <row r="731" spans="1:3">
      <c r="A731">
        <v>729</v>
      </c>
      <c r="B731">
        <v>1462341.75256174</v>
      </c>
      <c r="C731">
        <v>3035207.47498814</v>
      </c>
    </row>
    <row r="732" spans="1:3">
      <c r="A732">
        <v>730</v>
      </c>
      <c r="B732">
        <v>1462346.06362276</v>
      </c>
      <c r="C732">
        <v>3035207.47498814</v>
      </c>
    </row>
    <row r="733" spans="1:3">
      <c r="A733">
        <v>731</v>
      </c>
      <c r="B733">
        <v>1462342.35023934</v>
      </c>
      <c r="C733">
        <v>3035207.47498814</v>
      </c>
    </row>
    <row r="734" spans="1:3">
      <c r="A734">
        <v>732</v>
      </c>
      <c r="B734">
        <v>1462342.17279129</v>
      </c>
      <c r="C734">
        <v>3035207.47498814</v>
      </c>
    </row>
    <row r="735" spans="1:3">
      <c r="A735">
        <v>733</v>
      </c>
      <c r="B735">
        <v>1462344.67405896</v>
      </c>
      <c r="C735">
        <v>3035207.47498814</v>
      </c>
    </row>
    <row r="736" spans="1:3">
      <c r="A736">
        <v>734</v>
      </c>
      <c r="B736">
        <v>1462343.10355175</v>
      </c>
      <c r="C736">
        <v>3035207.47498814</v>
      </c>
    </row>
    <row r="737" spans="1:3">
      <c r="A737">
        <v>735</v>
      </c>
      <c r="B737">
        <v>1462348.48559665</v>
      </c>
      <c r="C737">
        <v>3035207.47498814</v>
      </c>
    </row>
    <row r="738" spans="1:3">
      <c r="A738">
        <v>736</v>
      </c>
      <c r="B738">
        <v>1462350.33300771</v>
      </c>
      <c r="C738">
        <v>3035207.47498814</v>
      </c>
    </row>
    <row r="739" spans="1:3">
      <c r="A739">
        <v>737</v>
      </c>
      <c r="B739">
        <v>1462346.68121118</v>
      </c>
      <c r="C739">
        <v>3035207.47498814</v>
      </c>
    </row>
    <row r="740" spans="1:3">
      <c r="A740">
        <v>738</v>
      </c>
      <c r="B740">
        <v>1462350.25057042</v>
      </c>
      <c r="C740">
        <v>3035207.47498814</v>
      </c>
    </row>
    <row r="741" spans="1:3">
      <c r="A741">
        <v>739</v>
      </c>
      <c r="B741">
        <v>1462353.29768654</v>
      </c>
      <c r="C741">
        <v>3035207.47498814</v>
      </c>
    </row>
    <row r="742" spans="1:3">
      <c r="A742">
        <v>740</v>
      </c>
      <c r="B742">
        <v>1462349.17965316</v>
      </c>
      <c r="C742">
        <v>3035207.47498814</v>
      </c>
    </row>
    <row r="743" spans="1:3">
      <c r="A743">
        <v>741</v>
      </c>
      <c r="B743">
        <v>1462360.43178808</v>
      </c>
      <c r="C743">
        <v>3035207.47498814</v>
      </c>
    </row>
    <row r="744" spans="1:3">
      <c r="A744">
        <v>742</v>
      </c>
      <c r="B744">
        <v>1462351.8649273</v>
      </c>
      <c r="C744">
        <v>3035207.47498814</v>
      </c>
    </row>
    <row r="745" spans="1:3">
      <c r="A745">
        <v>743</v>
      </c>
      <c r="B745">
        <v>1462348.99467192</v>
      </c>
      <c r="C745">
        <v>3035207.47498814</v>
      </c>
    </row>
    <row r="746" spans="1:3">
      <c r="A746">
        <v>744</v>
      </c>
      <c r="B746">
        <v>1462349.12478685</v>
      </c>
      <c r="C746">
        <v>3035207.47498814</v>
      </c>
    </row>
    <row r="747" spans="1:3">
      <c r="A747">
        <v>745</v>
      </c>
      <c r="B747">
        <v>1462350.34386053</v>
      </c>
      <c r="C747">
        <v>3035207.47498814</v>
      </c>
    </row>
    <row r="748" spans="1:3">
      <c r="A748">
        <v>746</v>
      </c>
      <c r="B748">
        <v>1462353.24185806</v>
      </c>
      <c r="C748">
        <v>3035207.47498814</v>
      </c>
    </row>
    <row r="749" spans="1:3">
      <c r="A749">
        <v>747</v>
      </c>
      <c r="B749">
        <v>1462344.56963414</v>
      </c>
      <c r="C749">
        <v>3035207.47498814</v>
      </c>
    </row>
    <row r="750" spans="1:3">
      <c r="A750">
        <v>748</v>
      </c>
      <c r="B750">
        <v>1462345.90751468</v>
      </c>
      <c r="C750">
        <v>3035207.47498814</v>
      </c>
    </row>
    <row r="751" spans="1:3">
      <c r="A751">
        <v>749</v>
      </c>
      <c r="B751">
        <v>1462346.07473575</v>
      </c>
      <c r="C751">
        <v>3035207.47498814</v>
      </c>
    </row>
    <row r="752" spans="1:3">
      <c r="A752">
        <v>750</v>
      </c>
      <c r="B752">
        <v>1462341.52908713</v>
      </c>
      <c r="C752">
        <v>3035207.47498814</v>
      </c>
    </row>
    <row r="753" spans="1:3">
      <c r="A753">
        <v>751</v>
      </c>
      <c r="B753">
        <v>1462339.7196324</v>
      </c>
      <c r="C753">
        <v>3035207.47498814</v>
      </c>
    </row>
    <row r="754" spans="1:3">
      <c r="A754">
        <v>752</v>
      </c>
      <c r="B754">
        <v>1462348.12455963</v>
      </c>
      <c r="C754">
        <v>3035207.47498814</v>
      </c>
    </row>
    <row r="755" spans="1:3">
      <c r="A755">
        <v>753</v>
      </c>
      <c r="B755">
        <v>1462335.59309957</v>
      </c>
      <c r="C755">
        <v>3035207.47498814</v>
      </c>
    </row>
    <row r="756" spans="1:3">
      <c r="A756">
        <v>754</v>
      </c>
      <c r="B756">
        <v>1462348.65038438</v>
      </c>
      <c r="C756">
        <v>3035207.47498814</v>
      </c>
    </row>
    <row r="757" spans="1:3">
      <c r="A757">
        <v>755</v>
      </c>
      <c r="B757">
        <v>1462347.78721737</v>
      </c>
      <c r="C757">
        <v>3035207.47498814</v>
      </c>
    </row>
    <row r="758" spans="1:3">
      <c r="A758">
        <v>756</v>
      </c>
      <c r="B758">
        <v>1462344.69940494</v>
      </c>
      <c r="C758">
        <v>3035207.47498814</v>
      </c>
    </row>
    <row r="759" spans="1:3">
      <c r="A759">
        <v>757</v>
      </c>
      <c r="B759">
        <v>1462341.91842866</v>
      </c>
      <c r="C759">
        <v>3035207.47498814</v>
      </c>
    </row>
    <row r="760" spans="1:3">
      <c r="A760">
        <v>758</v>
      </c>
      <c r="B760">
        <v>1462343.85789235</v>
      </c>
      <c r="C760">
        <v>3035207.47498814</v>
      </c>
    </row>
    <row r="761" spans="1:3">
      <c r="A761">
        <v>759</v>
      </c>
      <c r="B761">
        <v>1462337.75940716</v>
      </c>
      <c r="C761">
        <v>3035207.47498814</v>
      </c>
    </row>
    <row r="762" spans="1:3">
      <c r="A762">
        <v>760</v>
      </c>
      <c r="B762">
        <v>1462342.47499361</v>
      </c>
      <c r="C762">
        <v>3035207.47498814</v>
      </c>
    </row>
    <row r="763" spans="1:3">
      <c r="A763">
        <v>761</v>
      </c>
      <c r="B763">
        <v>1462344.14497898</v>
      </c>
      <c r="C763">
        <v>3035207.47498814</v>
      </c>
    </row>
    <row r="764" spans="1:3">
      <c r="A764">
        <v>762</v>
      </c>
      <c r="B764">
        <v>1462344.20250634</v>
      </c>
      <c r="C764">
        <v>3035207.47498814</v>
      </c>
    </row>
    <row r="765" spans="1:3">
      <c r="A765">
        <v>763</v>
      </c>
      <c r="B765">
        <v>1462343.41663433</v>
      </c>
      <c r="C765">
        <v>3035207.47498814</v>
      </c>
    </row>
    <row r="766" spans="1:3">
      <c r="A766">
        <v>764</v>
      </c>
      <c r="B766">
        <v>1462341.46119636</v>
      </c>
      <c r="C766">
        <v>3035207.47498814</v>
      </c>
    </row>
    <row r="767" spans="1:3">
      <c r="A767">
        <v>765</v>
      </c>
      <c r="B767">
        <v>1462342.74813542</v>
      </c>
      <c r="C767">
        <v>3035207.47498814</v>
      </c>
    </row>
    <row r="768" spans="1:3">
      <c r="A768">
        <v>766</v>
      </c>
      <c r="B768">
        <v>1462342.55716335</v>
      </c>
      <c r="C768">
        <v>3035207.47498814</v>
      </c>
    </row>
    <row r="769" spans="1:3">
      <c r="A769">
        <v>767</v>
      </c>
      <c r="B769">
        <v>1462342.99208458</v>
      </c>
      <c r="C769">
        <v>3035207.47498814</v>
      </c>
    </row>
    <row r="770" spans="1:3">
      <c r="A770">
        <v>768</v>
      </c>
      <c r="B770">
        <v>1462344.27661667</v>
      </c>
      <c r="C770">
        <v>3035207.47498814</v>
      </c>
    </row>
    <row r="771" spans="1:3">
      <c r="A771">
        <v>769</v>
      </c>
      <c r="B771">
        <v>1462343.09877386</v>
      </c>
      <c r="C771">
        <v>3035207.47498814</v>
      </c>
    </row>
    <row r="772" spans="1:3">
      <c r="A772">
        <v>770</v>
      </c>
      <c r="B772">
        <v>1462342.09612521</v>
      </c>
      <c r="C772">
        <v>3035207.47498814</v>
      </c>
    </row>
    <row r="773" spans="1:3">
      <c r="A773">
        <v>771</v>
      </c>
      <c r="B773">
        <v>1462342.20875394</v>
      </c>
      <c r="C773">
        <v>3035207.47498814</v>
      </c>
    </row>
    <row r="774" spans="1:3">
      <c r="A774">
        <v>772</v>
      </c>
      <c r="B774">
        <v>1462339.15591021</v>
      </c>
      <c r="C774">
        <v>3035207.47498814</v>
      </c>
    </row>
    <row r="775" spans="1:3">
      <c r="A775">
        <v>773</v>
      </c>
      <c r="B775">
        <v>1462338.33405282</v>
      </c>
      <c r="C775">
        <v>3035207.47498814</v>
      </c>
    </row>
    <row r="776" spans="1:3">
      <c r="A776">
        <v>774</v>
      </c>
      <c r="B776">
        <v>1462335.07154437</v>
      </c>
      <c r="C776">
        <v>3035207.47498814</v>
      </c>
    </row>
    <row r="777" spans="1:3">
      <c r="A777">
        <v>775</v>
      </c>
      <c r="B777">
        <v>1462333.20573966</v>
      </c>
      <c r="C777">
        <v>3035207.47498814</v>
      </c>
    </row>
    <row r="778" spans="1:3">
      <c r="A778">
        <v>776</v>
      </c>
      <c r="B778">
        <v>1462333.3197804</v>
      </c>
      <c r="C778">
        <v>3035207.47498814</v>
      </c>
    </row>
    <row r="779" spans="1:3">
      <c r="A779">
        <v>777</v>
      </c>
      <c r="B779">
        <v>1462331.04232573</v>
      </c>
      <c r="C779">
        <v>3035207.47498814</v>
      </c>
    </row>
    <row r="780" spans="1:3">
      <c r="A780">
        <v>778</v>
      </c>
      <c r="B780">
        <v>1462331.20826722</v>
      </c>
      <c r="C780">
        <v>3035207.47498814</v>
      </c>
    </row>
    <row r="781" spans="1:3">
      <c r="A781">
        <v>779</v>
      </c>
      <c r="B781">
        <v>1462331.75766459</v>
      </c>
      <c r="C781">
        <v>3035207.47498814</v>
      </c>
    </row>
    <row r="782" spans="1:3">
      <c r="A782">
        <v>780</v>
      </c>
      <c r="B782">
        <v>1462332.85259069</v>
      </c>
      <c r="C782">
        <v>3035207.47498814</v>
      </c>
    </row>
    <row r="783" spans="1:3">
      <c r="A783">
        <v>781</v>
      </c>
      <c r="B783">
        <v>1462328.68406116</v>
      </c>
      <c r="C783">
        <v>3035207.47498814</v>
      </c>
    </row>
    <row r="784" spans="1:3">
      <c r="A784">
        <v>782</v>
      </c>
      <c r="B784">
        <v>1462331.04901682</v>
      </c>
      <c r="C784">
        <v>3035207.47498814</v>
      </c>
    </row>
    <row r="785" spans="1:3">
      <c r="A785">
        <v>783</v>
      </c>
      <c r="B785">
        <v>1462331.35614022</v>
      </c>
      <c r="C785">
        <v>3035207.47498814</v>
      </c>
    </row>
    <row r="786" spans="1:3">
      <c r="A786">
        <v>784</v>
      </c>
      <c r="B786">
        <v>1462330.19974038</v>
      </c>
      <c r="C786">
        <v>3035207.47498814</v>
      </c>
    </row>
    <row r="787" spans="1:3">
      <c r="A787">
        <v>785</v>
      </c>
      <c r="B787">
        <v>1462331.36750253</v>
      </c>
      <c r="C787">
        <v>3035207.47498814</v>
      </c>
    </row>
    <row r="788" spans="1:3">
      <c r="A788">
        <v>786</v>
      </c>
      <c r="B788">
        <v>1462330.49819404</v>
      </c>
      <c r="C788">
        <v>3035207.47498814</v>
      </c>
    </row>
    <row r="789" spans="1:3">
      <c r="A789">
        <v>787</v>
      </c>
      <c r="B789">
        <v>1462331.04839765</v>
      </c>
      <c r="C789">
        <v>3035207.47498814</v>
      </c>
    </row>
    <row r="790" spans="1:3">
      <c r="A790">
        <v>788</v>
      </c>
      <c r="B790">
        <v>1462333.48409882</v>
      </c>
      <c r="C790">
        <v>3035207.47498814</v>
      </c>
    </row>
    <row r="791" spans="1:3">
      <c r="A791">
        <v>789</v>
      </c>
      <c r="B791">
        <v>1462332.4565995</v>
      </c>
      <c r="C791">
        <v>3035207.47498814</v>
      </c>
    </row>
    <row r="792" spans="1:3">
      <c r="A792">
        <v>790</v>
      </c>
      <c r="B792">
        <v>1462333.76318109</v>
      </c>
      <c r="C792">
        <v>3035207.47498814</v>
      </c>
    </row>
    <row r="793" spans="1:3">
      <c r="A793">
        <v>791</v>
      </c>
      <c r="B793">
        <v>1462334.21932802</v>
      </c>
      <c r="C793">
        <v>3035207.47498814</v>
      </c>
    </row>
    <row r="794" spans="1:3">
      <c r="A794">
        <v>792</v>
      </c>
      <c r="B794">
        <v>1462334.2310087</v>
      </c>
      <c r="C794">
        <v>3035207.47498814</v>
      </c>
    </row>
    <row r="795" spans="1:3">
      <c r="A795">
        <v>793</v>
      </c>
      <c r="B795">
        <v>1462333.68731032</v>
      </c>
      <c r="C795">
        <v>3035207.47498814</v>
      </c>
    </row>
    <row r="796" spans="1:3">
      <c r="A796">
        <v>794</v>
      </c>
      <c r="B796">
        <v>1462336.55345231</v>
      </c>
      <c r="C796">
        <v>3035207.47498814</v>
      </c>
    </row>
    <row r="797" spans="1:3">
      <c r="A797">
        <v>795</v>
      </c>
      <c r="B797">
        <v>1462335.78230978</v>
      </c>
      <c r="C797">
        <v>3035207.47498814</v>
      </c>
    </row>
    <row r="798" spans="1:3">
      <c r="A798">
        <v>796</v>
      </c>
      <c r="B798">
        <v>1462335.24435349</v>
      </c>
      <c r="C798">
        <v>3035207.47498814</v>
      </c>
    </row>
    <row r="799" spans="1:3">
      <c r="A799">
        <v>797</v>
      </c>
      <c r="B799">
        <v>1462335.23119578</v>
      </c>
      <c r="C799">
        <v>3035207.47498814</v>
      </c>
    </row>
    <row r="800" spans="1:3">
      <c r="A800">
        <v>798</v>
      </c>
      <c r="B800">
        <v>1462338.18900274</v>
      </c>
      <c r="C800">
        <v>3035207.47498814</v>
      </c>
    </row>
    <row r="801" spans="1:3">
      <c r="A801">
        <v>799</v>
      </c>
      <c r="B801">
        <v>1462339.31943531</v>
      </c>
      <c r="C801">
        <v>3035207.47498814</v>
      </c>
    </row>
    <row r="802" spans="1:3">
      <c r="A802">
        <v>800</v>
      </c>
      <c r="B802">
        <v>1462336.92973893</v>
      </c>
      <c r="C802">
        <v>3035207.47498814</v>
      </c>
    </row>
    <row r="803" spans="1:3">
      <c r="A803">
        <v>801</v>
      </c>
      <c r="B803">
        <v>1462338.95041507</v>
      </c>
      <c r="C803">
        <v>3035207.47498814</v>
      </c>
    </row>
    <row r="804" spans="1:3">
      <c r="A804">
        <v>802</v>
      </c>
      <c r="B804">
        <v>1462335.83266199</v>
      </c>
      <c r="C804">
        <v>3035207.47498814</v>
      </c>
    </row>
    <row r="805" spans="1:3">
      <c r="A805">
        <v>803</v>
      </c>
      <c r="B805">
        <v>1462335.82351942</v>
      </c>
      <c r="C805">
        <v>3035207.47498814</v>
      </c>
    </row>
    <row r="806" spans="1:3">
      <c r="A806">
        <v>804</v>
      </c>
      <c r="B806">
        <v>1462339.53777321</v>
      </c>
      <c r="C806">
        <v>3035207.47498814</v>
      </c>
    </row>
    <row r="807" spans="1:3">
      <c r="A807">
        <v>805</v>
      </c>
      <c r="B807">
        <v>1462335.17034941</v>
      </c>
      <c r="C807">
        <v>3035207.47498814</v>
      </c>
    </row>
    <row r="808" spans="1:3">
      <c r="A808">
        <v>806</v>
      </c>
      <c r="B808">
        <v>1462332.21510635</v>
      </c>
      <c r="C808">
        <v>3035207.47498814</v>
      </c>
    </row>
    <row r="809" spans="1:3">
      <c r="A809">
        <v>807</v>
      </c>
      <c r="B809">
        <v>1462336.83883629</v>
      </c>
      <c r="C809">
        <v>3035207.47498814</v>
      </c>
    </row>
    <row r="810" spans="1:3">
      <c r="A810">
        <v>808</v>
      </c>
      <c r="B810">
        <v>1462335.78974002</v>
      </c>
      <c r="C810">
        <v>3035207.47498814</v>
      </c>
    </row>
    <row r="811" spans="1:3">
      <c r="A811">
        <v>809</v>
      </c>
      <c r="B811">
        <v>1462335.78112068</v>
      </c>
      <c r="C811">
        <v>3035207.47498814</v>
      </c>
    </row>
    <row r="812" spans="1:3">
      <c r="A812">
        <v>810</v>
      </c>
      <c r="B812">
        <v>1462336.44754893</v>
      </c>
      <c r="C812">
        <v>3035207.47498814</v>
      </c>
    </row>
    <row r="813" spans="1:3">
      <c r="A813">
        <v>811</v>
      </c>
      <c r="B813">
        <v>1462335.47619606</v>
      </c>
      <c r="C813">
        <v>3035207.47498814</v>
      </c>
    </row>
    <row r="814" spans="1:3">
      <c r="A814">
        <v>812</v>
      </c>
      <c r="B814">
        <v>1462335.93154801</v>
      </c>
      <c r="C814">
        <v>3035207.47498814</v>
      </c>
    </row>
    <row r="815" spans="1:3">
      <c r="A815">
        <v>813</v>
      </c>
      <c r="B815">
        <v>1462336.96193773</v>
      </c>
      <c r="C815">
        <v>3035207.47498814</v>
      </c>
    </row>
    <row r="816" spans="1:3">
      <c r="A816">
        <v>814</v>
      </c>
      <c r="B816">
        <v>1462333.26426705</v>
      </c>
      <c r="C816">
        <v>3035207.47498814</v>
      </c>
    </row>
    <row r="817" spans="1:3">
      <c r="A817">
        <v>815</v>
      </c>
      <c r="B817">
        <v>1462336.05991379</v>
      </c>
      <c r="C817">
        <v>3035207.47498814</v>
      </c>
    </row>
    <row r="818" spans="1:3">
      <c r="A818">
        <v>816</v>
      </c>
      <c r="B818">
        <v>1462334.65611861</v>
      </c>
      <c r="C818">
        <v>3035207.47498814</v>
      </c>
    </row>
    <row r="819" spans="1:3">
      <c r="A819">
        <v>817</v>
      </c>
      <c r="B819">
        <v>1462334.23865816</v>
      </c>
      <c r="C819">
        <v>3035207.47498814</v>
      </c>
    </row>
    <row r="820" spans="1:3">
      <c r="A820">
        <v>818</v>
      </c>
      <c r="B820">
        <v>1462334.3754138</v>
      </c>
      <c r="C820">
        <v>3035207.47498814</v>
      </c>
    </row>
    <row r="821" spans="1:3">
      <c r="A821">
        <v>819</v>
      </c>
      <c r="B821">
        <v>1462335.48309182</v>
      </c>
      <c r="C821">
        <v>3035207.47498814</v>
      </c>
    </row>
    <row r="822" spans="1:3">
      <c r="A822">
        <v>820</v>
      </c>
      <c r="B822">
        <v>1462334.10950976</v>
      </c>
      <c r="C822">
        <v>3035207.47498814</v>
      </c>
    </row>
    <row r="823" spans="1:3">
      <c r="A823">
        <v>821</v>
      </c>
      <c r="B823">
        <v>1462333.63333826</v>
      </c>
      <c r="C823">
        <v>3035207.47498814</v>
      </c>
    </row>
    <row r="824" spans="1:3">
      <c r="A824">
        <v>822</v>
      </c>
      <c r="B824">
        <v>1462333.16297177</v>
      </c>
      <c r="C824">
        <v>3035207.47498814</v>
      </c>
    </row>
    <row r="825" spans="1:3">
      <c r="A825">
        <v>823</v>
      </c>
      <c r="B825">
        <v>1462331.65121477</v>
      </c>
      <c r="C825">
        <v>3035207.47498814</v>
      </c>
    </row>
    <row r="826" spans="1:3">
      <c r="A826">
        <v>824</v>
      </c>
      <c r="B826">
        <v>1462331.80631297</v>
      </c>
      <c r="C826">
        <v>3035207.47498814</v>
      </c>
    </row>
    <row r="827" spans="1:3">
      <c r="A827">
        <v>825</v>
      </c>
      <c r="B827">
        <v>1462333.21743506</v>
      </c>
      <c r="C827">
        <v>3035207.47498814</v>
      </c>
    </row>
    <row r="828" spans="1:3">
      <c r="A828">
        <v>826</v>
      </c>
      <c r="B828">
        <v>1462331.92600483</v>
      </c>
      <c r="C828">
        <v>3035207.47498814</v>
      </c>
    </row>
    <row r="829" spans="1:3">
      <c r="A829">
        <v>827</v>
      </c>
      <c r="B829">
        <v>1462330.67096806</v>
      </c>
      <c r="C829">
        <v>3035207.47498814</v>
      </c>
    </row>
    <row r="830" spans="1:3">
      <c r="A830">
        <v>828</v>
      </c>
      <c r="B830">
        <v>1462331.41545729</v>
      </c>
      <c r="C830">
        <v>3035207.47498814</v>
      </c>
    </row>
    <row r="831" spans="1:3">
      <c r="A831">
        <v>829</v>
      </c>
      <c r="B831">
        <v>1462335.6348612</v>
      </c>
      <c r="C831">
        <v>3035207.47498814</v>
      </c>
    </row>
    <row r="832" spans="1:3">
      <c r="A832">
        <v>830</v>
      </c>
      <c r="B832">
        <v>1462332.36015217</v>
      </c>
      <c r="C832">
        <v>3035207.47498814</v>
      </c>
    </row>
    <row r="833" spans="1:3">
      <c r="A833">
        <v>831</v>
      </c>
      <c r="B833">
        <v>1462332.34390145</v>
      </c>
      <c r="C833">
        <v>3035207.47498814</v>
      </c>
    </row>
    <row r="834" spans="1:3">
      <c r="A834">
        <v>832</v>
      </c>
      <c r="B834">
        <v>1462332.56970594</v>
      </c>
      <c r="C834">
        <v>3035207.47498814</v>
      </c>
    </row>
    <row r="835" spans="1:3">
      <c r="A835">
        <v>833</v>
      </c>
      <c r="B835">
        <v>1462332.2121879</v>
      </c>
      <c r="C835">
        <v>3035207.47498814</v>
      </c>
    </row>
    <row r="836" spans="1:3">
      <c r="A836">
        <v>834</v>
      </c>
      <c r="B836">
        <v>1462332.08952434</v>
      </c>
      <c r="C836">
        <v>3035207.47498814</v>
      </c>
    </row>
    <row r="837" spans="1:3">
      <c r="A837">
        <v>835</v>
      </c>
      <c r="B837">
        <v>1462332.17694292</v>
      </c>
      <c r="C837">
        <v>3035207.47498814</v>
      </c>
    </row>
    <row r="838" spans="1:3">
      <c r="A838">
        <v>836</v>
      </c>
      <c r="B838">
        <v>1462330.8848328</v>
      </c>
      <c r="C838">
        <v>3035207.47498814</v>
      </c>
    </row>
    <row r="839" spans="1:3">
      <c r="A839">
        <v>837</v>
      </c>
      <c r="B839">
        <v>1462331.38001747</v>
      </c>
      <c r="C839">
        <v>3035207.47498814</v>
      </c>
    </row>
    <row r="840" spans="1:3">
      <c r="A840">
        <v>838</v>
      </c>
      <c r="B840">
        <v>1462331.89637834</v>
      </c>
      <c r="C840">
        <v>3035207.47498814</v>
      </c>
    </row>
    <row r="841" spans="1:3">
      <c r="A841">
        <v>839</v>
      </c>
      <c r="B841">
        <v>1462331.67398822</v>
      </c>
      <c r="C841">
        <v>3035207.47498814</v>
      </c>
    </row>
    <row r="842" spans="1:3">
      <c r="A842">
        <v>840</v>
      </c>
      <c r="B842">
        <v>1462331.14735839</v>
      </c>
      <c r="C842">
        <v>3035207.47498814</v>
      </c>
    </row>
    <row r="843" spans="1:3">
      <c r="A843">
        <v>841</v>
      </c>
      <c r="B843">
        <v>1462331.88347237</v>
      </c>
      <c r="C843">
        <v>3035207.47498814</v>
      </c>
    </row>
    <row r="844" spans="1:3">
      <c r="A844">
        <v>842</v>
      </c>
      <c r="B844">
        <v>1462331.08878963</v>
      </c>
      <c r="C844">
        <v>3035207.47498814</v>
      </c>
    </row>
    <row r="845" spans="1:3">
      <c r="A845">
        <v>843</v>
      </c>
      <c r="B845">
        <v>1462332.52924084</v>
      </c>
      <c r="C845">
        <v>3035207.47498814</v>
      </c>
    </row>
    <row r="846" spans="1:3">
      <c r="A846">
        <v>844</v>
      </c>
      <c r="B846">
        <v>1462335.57335728</v>
      </c>
      <c r="C846">
        <v>3035207.47498814</v>
      </c>
    </row>
    <row r="847" spans="1:3">
      <c r="A847">
        <v>845</v>
      </c>
      <c r="B847">
        <v>1462335.87018935</v>
      </c>
      <c r="C847">
        <v>3035207.47498814</v>
      </c>
    </row>
    <row r="848" spans="1:3">
      <c r="A848">
        <v>846</v>
      </c>
      <c r="B848">
        <v>1462336.55536569</v>
      </c>
      <c r="C848">
        <v>3035207.47498814</v>
      </c>
    </row>
    <row r="849" spans="1:3">
      <c r="A849">
        <v>847</v>
      </c>
      <c r="B849">
        <v>1462335.8898997</v>
      </c>
      <c r="C849">
        <v>3035207.47498814</v>
      </c>
    </row>
    <row r="850" spans="1:3">
      <c r="A850">
        <v>848</v>
      </c>
      <c r="B850">
        <v>1462335.91855599</v>
      </c>
      <c r="C850">
        <v>3035207.47498814</v>
      </c>
    </row>
    <row r="851" spans="1:3">
      <c r="A851">
        <v>849</v>
      </c>
      <c r="B851">
        <v>1462334.5907669</v>
      </c>
      <c r="C851">
        <v>3035207.47498814</v>
      </c>
    </row>
    <row r="852" spans="1:3">
      <c r="A852">
        <v>850</v>
      </c>
      <c r="B852">
        <v>1462336.34385031</v>
      </c>
      <c r="C852">
        <v>3035207.47498814</v>
      </c>
    </row>
    <row r="853" spans="1:3">
      <c r="A853">
        <v>851</v>
      </c>
      <c r="B853">
        <v>1462336.29126137</v>
      </c>
      <c r="C853">
        <v>3035207.47498814</v>
      </c>
    </row>
    <row r="854" spans="1:3">
      <c r="A854">
        <v>852</v>
      </c>
      <c r="B854">
        <v>1462336.27258969</v>
      </c>
      <c r="C854">
        <v>3035207.47498814</v>
      </c>
    </row>
    <row r="855" spans="1:3">
      <c r="A855">
        <v>853</v>
      </c>
      <c r="B855">
        <v>1462335.76765282</v>
      </c>
      <c r="C855">
        <v>3035207.47498814</v>
      </c>
    </row>
    <row r="856" spans="1:3">
      <c r="A856">
        <v>854</v>
      </c>
      <c r="B856">
        <v>1462336.73604714</v>
      </c>
      <c r="C856">
        <v>3035207.47498814</v>
      </c>
    </row>
    <row r="857" spans="1:3">
      <c r="A857">
        <v>855</v>
      </c>
      <c r="B857">
        <v>1462336.72127676</v>
      </c>
      <c r="C857">
        <v>3035207.47498814</v>
      </c>
    </row>
    <row r="858" spans="1:3">
      <c r="A858">
        <v>856</v>
      </c>
      <c r="B858">
        <v>1462336.25234003</v>
      </c>
      <c r="C858">
        <v>3035207.47498814</v>
      </c>
    </row>
    <row r="859" spans="1:3">
      <c r="A859">
        <v>857</v>
      </c>
      <c r="B859">
        <v>1462335.97537504</v>
      </c>
      <c r="C859">
        <v>3035207.47498814</v>
      </c>
    </row>
    <row r="860" spans="1:3">
      <c r="A860">
        <v>858</v>
      </c>
      <c r="B860">
        <v>1462335.77325876</v>
      </c>
      <c r="C860">
        <v>3035207.47498814</v>
      </c>
    </row>
    <row r="861" spans="1:3">
      <c r="A861">
        <v>859</v>
      </c>
      <c r="B861">
        <v>1462335.65884492</v>
      </c>
      <c r="C861">
        <v>3035207.47498814</v>
      </c>
    </row>
    <row r="862" spans="1:3">
      <c r="A862">
        <v>860</v>
      </c>
      <c r="B862">
        <v>1462335.49427045</v>
      </c>
      <c r="C862">
        <v>3035207.47498814</v>
      </c>
    </row>
    <row r="863" spans="1:3">
      <c r="A863">
        <v>861</v>
      </c>
      <c r="B863">
        <v>1462336.55340805</v>
      </c>
      <c r="C863">
        <v>3035207.47498814</v>
      </c>
    </row>
    <row r="864" spans="1:3">
      <c r="A864">
        <v>862</v>
      </c>
      <c r="B864">
        <v>1462335.19590193</v>
      </c>
      <c r="C864">
        <v>3035207.47498814</v>
      </c>
    </row>
    <row r="865" spans="1:3">
      <c r="A865">
        <v>863</v>
      </c>
      <c r="B865">
        <v>1462335.78506152</v>
      </c>
      <c r="C865">
        <v>3035207.47498814</v>
      </c>
    </row>
    <row r="866" spans="1:3">
      <c r="A866">
        <v>864</v>
      </c>
      <c r="B866">
        <v>1462334.36907684</v>
      </c>
      <c r="C866">
        <v>3035207.47498814</v>
      </c>
    </row>
    <row r="867" spans="1:3">
      <c r="A867">
        <v>865</v>
      </c>
      <c r="B867">
        <v>1462334.59076793</v>
      </c>
      <c r="C867">
        <v>3035207.47498814</v>
      </c>
    </row>
    <row r="868" spans="1:3">
      <c r="A868">
        <v>866</v>
      </c>
      <c r="B868">
        <v>1462333.7110269</v>
      </c>
      <c r="C868">
        <v>3035207.47498814</v>
      </c>
    </row>
    <row r="869" spans="1:3">
      <c r="A869">
        <v>867</v>
      </c>
      <c r="B869">
        <v>1462333.80863641</v>
      </c>
      <c r="C869">
        <v>3035207.47498814</v>
      </c>
    </row>
    <row r="870" spans="1:3">
      <c r="A870">
        <v>868</v>
      </c>
      <c r="B870">
        <v>1462334.9644711</v>
      </c>
      <c r="C870">
        <v>3035207.47498814</v>
      </c>
    </row>
    <row r="871" spans="1:3">
      <c r="A871">
        <v>869</v>
      </c>
      <c r="B871">
        <v>1462334.48213806</v>
      </c>
      <c r="C871">
        <v>3035207.47498814</v>
      </c>
    </row>
    <row r="872" spans="1:3">
      <c r="A872">
        <v>870</v>
      </c>
      <c r="B872">
        <v>1462334.90627444</v>
      </c>
      <c r="C872">
        <v>3035207.47498814</v>
      </c>
    </row>
    <row r="873" spans="1:3">
      <c r="A873">
        <v>871</v>
      </c>
      <c r="B873">
        <v>1462334.42705477</v>
      </c>
      <c r="C873">
        <v>3035207.47498814</v>
      </c>
    </row>
    <row r="874" spans="1:3">
      <c r="A874">
        <v>872</v>
      </c>
      <c r="B874">
        <v>1462335.39649329</v>
      </c>
      <c r="C874">
        <v>3035207.47498814</v>
      </c>
    </row>
    <row r="875" spans="1:3">
      <c r="A875">
        <v>873</v>
      </c>
      <c r="B875">
        <v>1462336.7532512</v>
      </c>
      <c r="C875">
        <v>3035207.47498814</v>
      </c>
    </row>
    <row r="876" spans="1:3">
      <c r="A876">
        <v>874</v>
      </c>
      <c r="B876">
        <v>1462335.04437271</v>
      </c>
      <c r="C876">
        <v>3035207.47498814</v>
      </c>
    </row>
    <row r="877" spans="1:3">
      <c r="A877">
        <v>875</v>
      </c>
      <c r="B877">
        <v>1462335.55209407</v>
      </c>
      <c r="C877">
        <v>3035207.47498814</v>
      </c>
    </row>
    <row r="878" spans="1:3">
      <c r="A878">
        <v>876</v>
      </c>
      <c r="B878">
        <v>1462332.41765616</v>
      </c>
      <c r="C878">
        <v>3035207.47498814</v>
      </c>
    </row>
    <row r="879" spans="1:3">
      <c r="A879">
        <v>877</v>
      </c>
      <c r="B879">
        <v>1462334.99543681</v>
      </c>
      <c r="C879">
        <v>3035207.47498814</v>
      </c>
    </row>
    <row r="880" spans="1:3">
      <c r="A880">
        <v>878</v>
      </c>
      <c r="B880">
        <v>1462334.89703593</v>
      </c>
      <c r="C880">
        <v>3035207.47498814</v>
      </c>
    </row>
    <row r="881" spans="1:3">
      <c r="A881">
        <v>879</v>
      </c>
      <c r="B881">
        <v>1462335.4461994</v>
      </c>
      <c r="C881">
        <v>3035207.47498814</v>
      </c>
    </row>
    <row r="882" spans="1:3">
      <c r="A882">
        <v>880</v>
      </c>
      <c r="B882">
        <v>1462335.08580107</v>
      </c>
      <c r="C882">
        <v>3035207.47498814</v>
      </c>
    </row>
    <row r="883" spans="1:3">
      <c r="A883">
        <v>881</v>
      </c>
      <c r="B883">
        <v>1462334.63353158</v>
      </c>
      <c r="C883">
        <v>3035207.47498814</v>
      </c>
    </row>
    <row r="884" spans="1:3">
      <c r="A884">
        <v>882</v>
      </c>
      <c r="B884">
        <v>1462334.77742682</v>
      </c>
      <c r="C884">
        <v>3035207.47498814</v>
      </c>
    </row>
    <row r="885" spans="1:3">
      <c r="A885">
        <v>883</v>
      </c>
      <c r="B885">
        <v>1462334.73319732</v>
      </c>
      <c r="C885">
        <v>3035207.47498814</v>
      </c>
    </row>
    <row r="886" spans="1:3">
      <c r="A886">
        <v>884</v>
      </c>
      <c r="B886">
        <v>1462333.82027748</v>
      </c>
      <c r="C886">
        <v>3035207.47498814</v>
      </c>
    </row>
    <row r="887" spans="1:3">
      <c r="A887">
        <v>885</v>
      </c>
      <c r="B887">
        <v>1462334.34644388</v>
      </c>
      <c r="C887">
        <v>3035207.47498814</v>
      </c>
    </row>
    <row r="888" spans="1:3">
      <c r="A888">
        <v>886</v>
      </c>
      <c r="B888">
        <v>1462334.64007138</v>
      </c>
      <c r="C888">
        <v>3035207.47498814</v>
      </c>
    </row>
    <row r="889" spans="1:3">
      <c r="A889">
        <v>887</v>
      </c>
      <c r="B889">
        <v>1462334.89448937</v>
      </c>
      <c r="C889">
        <v>3035207.47498814</v>
      </c>
    </row>
    <row r="890" spans="1:3">
      <c r="A890">
        <v>888</v>
      </c>
      <c r="B890">
        <v>1462334.72747445</v>
      </c>
      <c r="C890">
        <v>3035207.47498814</v>
      </c>
    </row>
    <row r="891" spans="1:3">
      <c r="A891">
        <v>889</v>
      </c>
      <c r="B891">
        <v>1462334.22742485</v>
      </c>
      <c r="C891">
        <v>3035207.47498814</v>
      </c>
    </row>
    <row r="892" spans="1:3">
      <c r="A892">
        <v>890</v>
      </c>
      <c r="B892">
        <v>1462333.21507006</v>
      </c>
      <c r="C892">
        <v>3035207.47498814</v>
      </c>
    </row>
    <row r="893" spans="1:3">
      <c r="A893">
        <v>891</v>
      </c>
      <c r="B893">
        <v>1462333.54834566</v>
      </c>
      <c r="C893">
        <v>3035207.47498814</v>
      </c>
    </row>
    <row r="894" spans="1:3">
      <c r="A894">
        <v>892</v>
      </c>
      <c r="B894">
        <v>1462334.45655698</v>
      </c>
      <c r="C894">
        <v>3035207.47498814</v>
      </c>
    </row>
    <row r="895" spans="1:3">
      <c r="A895">
        <v>893</v>
      </c>
      <c r="B895">
        <v>1462334.18582136</v>
      </c>
      <c r="C895">
        <v>3035207.47498814</v>
      </c>
    </row>
    <row r="896" spans="1:3">
      <c r="A896">
        <v>894</v>
      </c>
      <c r="B896">
        <v>1462334.05451009</v>
      </c>
      <c r="C896">
        <v>3035207.47498814</v>
      </c>
    </row>
    <row r="897" spans="1:3">
      <c r="A897">
        <v>895</v>
      </c>
      <c r="B897">
        <v>1462334.53969884</v>
      </c>
      <c r="C897">
        <v>3035207.47498814</v>
      </c>
    </row>
    <row r="898" spans="1:3">
      <c r="A898">
        <v>896</v>
      </c>
      <c r="B898">
        <v>1462334.50693629</v>
      </c>
      <c r="C898">
        <v>3035207.47498814</v>
      </c>
    </row>
    <row r="899" spans="1:3">
      <c r="A899">
        <v>897</v>
      </c>
      <c r="B899">
        <v>1462334.93306622</v>
      </c>
      <c r="C899">
        <v>3035207.47498814</v>
      </c>
    </row>
    <row r="900" spans="1:3">
      <c r="A900">
        <v>898</v>
      </c>
      <c r="B900">
        <v>1462334.22295749</v>
      </c>
      <c r="C900">
        <v>3035207.47498814</v>
      </c>
    </row>
    <row r="901" spans="1:3">
      <c r="A901">
        <v>899</v>
      </c>
      <c r="B901">
        <v>1462333.86840118</v>
      </c>
      <c r="C901">
        <v>3035207.47498814</v>
      </c>
    </row>
    <row r="902" spans="1:3">
      <c r="A902">
        <v>900</v>
      </c>
      <c r="B902">
        <v>1462334.57601909</v>
      </c>
      <c r="C902">
        <v>3035207.47498814</v>
      </c>
    </row>
    <row r="903" spans="1:3">
      <c r="A903">
        <v>901</v>
      </c>
      <c r="B903">
        <v>1462335.79741377</v>
      </c>
      <c r="C903">
        <v>3035207.47498814</v>
      </c>
    </row>
    <row r="904" spans="1:3">
      <c r="A904">
        <v>902</v>
      </c>
      <c r="B904">
        <v>1462333.73515555</v>
      </c>
      <c r="C904">
        <v>3035207.47498814</v>
      </c>
    </row>
    <row r="905" spans="1:3">
      <c r="A905">
        <v>903</v>
      </c>
      <c r="B905">
        <v>1462334.22382313</v>
      </c>
      <c r="C905">
        <v>3035207.47498814</v>
      </c>
    </row>
    <row r="906" spans="1:3">
      <c r="A906">
        <v>904</v>
      </c>
      <c r="B906">
        <v>1462334.40562514</v>
      </c>
      <c r="C906">
        <v>3035207.47498814</v>
      </c>
    </row>
    <row r="907" spans="1:3">
      <c r="A907">
        <v>905</v>
      </c>
      <c r="B907">
        <v>1462334.2086938</v>
      </c>
      <c r="C907">
        <v>3035207.47498814</v>
      </c>
    </row>
    <row r="908" spans="1:3">
      <c r="A908">
        <v>906</v>
      </c>
      <c r="B908">
        <v>1462334.63589359</v>
      </c>
      <c r="C908">
        <v>3035207.47498814</v>
      </c>
    </row>
    <row r="909" spans="1:3">
      <c r="A909">
        <v>907</v>
      </c>
      <c r="B909">
        <v>1462334.53364269</v>
      </c>
      <c r="C909">
        <v>3035207.47498814</v>
      </c>
    </row>
    <row r="910" spans="1:3">
      <c r="A910">
        <v>908</v>
      </c>
      <c r="B910">
        <v>1462334.4261171</v>
      </c>
      <c r="C910">
        <v>3035207.47498814</v>
      </c>
    </row>
    <row r="911" spans="1:3">
      <c r="A911">
        <v>909</v>
      </c>
      <c r="B911">
        <v>1462334.12453783</v>
      </c>
      <c r="C911">
        <v>3035207.47498814</v>
      </c>
    </row>
    <row r="912" spans="1:3">
      <c r="A912">
        <v>910</v>
      </c>
      <c r="B912">
        <v>1462334.24239598</v>
      </c>
      <c r="C912">
        <v>3035207.47498814</v>
      </c>
    </row>
    <row r="913" spans="1:3">
      <c r="A913">
        <v>911</v>
      </c>
      <c r="B913">
        <v>1462333.76668773</v>
      </c>
      <c r="C913">
        <v>3035207.47498814</v>
      </c>
    </row>
    <row r="914" spans="1:3">
      <c r="A914">
        <v>912</v>
      </c>
      <c r="B914">
        <v>1462333.79472705</v>
      </c>
      <c r="C914">
        <v>3035207.47498814</v>
      </c>
    </row>
    <row r="915" spans="1:3">
      <c r="A915">
        <v>913</v>
      </c>
      <c r="B915">
        <v>1462333.48802883</v>
      </c>
      <c r="C915">
        <v>3035207.47498814</v>
      </c>
    </row>
    <row r="916" spans="1:3">
      <c r="A916">
        <v>914</v>
      </c>
      <c r="B916">
        <v>1462333.94300643</v>
      </c>
      <c r="C916">
        <v>3035207.47498814</v>
      </c>
    </row>
    <row r="917" spans="1:3">
      <c r="A917">
        <v>915</v>
      </c>
      <c r="B917">
        <v>1462333.72504425</v>
      </c>
      <c r="C917">
        <v>3035207.47498814</v>
      </c>
    </row>
    <row r="918" spans="1:3">
      <c r="A918">
        <v>916</v>
      </c>
      <c r="B918">
        <v>1462334.13431103</v>
      </c>
      <c r="C918">
        <v>3035207.47498814</v>
      </c>
    </row>
    <row r="919" spans="1:3">
      <c r="A919">
        <v>917</v>
      </c>
      <c r="B919">
        <v>1462334.13070741</v>
      </c>
      <c r="C919">
        <v>3035207.47498814</v>
      </c>
    </row>
    <row r="920" spans="1:3">
      <c r="A920">
        <v>918</v>
      </c>
      <c r="B920">
        <v>1462333.54421381</v>
      </c>
      <c r="C920">
        <v>3035207.47498814</v>
      </c>
    </row>
    <row r="921" spans="1:3">
      <c r="A921">
        <v>919</v>
      </c>
      <c r="B921">
        <v>1462333.62215905</v>
      </c>
      <c r="C921">
        <v>3035207.47498814</v>
      </c>
    </row>
    <row r="922" spans="1:3">
      <c r="A922">
        <v>920</v>
      </c>
      <c r="B922">
        <v>1462334.4299805</v>
      </c>
      <c r="C922">
        <v>3035207.47498814</v>
      </c>
    </row>
    <row r="923" spans="1:3">
      <c r="A923">
        <v>921</v>
      </c>
      <c r="B923">
        <v>1462333.78362403</v>
      </c>
      <c r="C923">
        <v>3035207.47498814</v>
      </c>
    </row>
    <row r="924" spans="1:3">
      <c r="A924">
        <v>922</v>
      </c>
      <c r="B924">
        <v>1462332.79021759</v>
      </c>
      <c r="C924">
        <v>3035207.47498814</v>
      </c>
    </row>
    <row r="925" spans="1:3">
      <c r="A925">
        <v>923</v>
      </c>
      <c r="B925">
        <v>1462333.29108916</v>
      </c>
      <c r="C925">
        <v>3035207.47498814</v>
      </c>
    </row>
    <row r="926" spans="1:3">
      <c r="A926">
        <v>924</v>
      </c>
      <c r="B926">
        <v>1462333.12028522</v>
      </c>
      <c r="C926">
        <v>3035207.47498814</v>
      </c>
    </row>
    <row r="927" spans="1:3">
      <c r="A927">
        <v>925</v>
      </c>
      <c r="B927">
        <v>1462333.27548792</v>
      </c>
      <c r="C927">
        <v>3035207.47498814</v>
      </c>
    </row>
    <row r="928" spans="1:3">
      <c r="A928">
        <v>926</v>
      </c>
      <c r="B928">
        <v>1462332.82358879</v>
      </c>
      <c r="C928">
        <v>3035207.47498814</v>
      </c>
    </row>
    <row r="929" spans="1:3">
      <c r="A929">
        <v>927</v>
      </c>
      <c r="B929">
        <v>1462332.79590782</v>
      </c>
      <c r="C929">
        <v>3035207.47498814</v>
      </c>
    </row>
    <row r="930" spans="1:3">
      <c r="A930">
        <v>928</v>
      </c>
      <c r="B930">
        <v>1462333.30029345</v>
      </c>
      <c r="C930">
        <v>3035207.47498814</v>
      </c>
    </row>
    <row r="931" spans="1:3">
      <c r="A931">
        <v>929</v>
      </c>
      <c r="B931">
        <v>1462333.92873137</v>
      </c>
      <c r="C931">
        <v>3035207.47498814</v>
      </c>
    </row>
    <row r="932" spans="1:3">
      <c r="A932">
        <v>930</v>
      </c>
      <c r="B932">
        <v>1462331.92629589</v>
      </c>
      <c r="C932">
        <v>3035207.47498814</v>
      </c>
    </row>
    <row r="933" spans="1:3">
      <c r="A933">
        <v>931</v>
      </c>
      <c r="B933">
        <v>1462333.6046322</v>
      </c>
      <c r="C933">
        <v>3035207.47498814</v>
      </c>
    </row>
    <row r="934" spans="1:3">
      <c r="A934">
        <v>932</v>
      </c>
      <c r="B934">
        <v>1462333.11162464</v>
      </c>
      <c r="C934">
        <v>3035207.47498814</v>
      </c>
    </row>
    <row r="935" spans="1:3">
      <c r="A935">
        <v>933</v>
      </c>
      <c r="B935">
        <v>1462333.76847184</v>
      </c>
      <c r="C935">
        <v>3035207.47498814</v>
      </c>
    </row>
    <row r="936" spans="1:3">
      <c r="A936">
        <v>934</v>
      </c>
      <c r="B936">
        <v>1462333.5896383</v>
      </c>
      <c r="C936">
        <v>3035207.47498814</v>
      </c>
    </row>
    <row r="937" spans="1:3">
      <c r="A937">
        <v>935</v>
      </c>
      <c r="B937">
        <v>1462333.47524417</v>
      </c>
      <c r="C937">
        <v>3035207.47498814</v>
      </c>
    </row>
    <row r="938" spans="1:3">
      <c r="A938">
        <v>936</v>
      </c>
      <c r="B938">
        <v>1462333.86671543</v>
      </c>
      <c r="C938">
        <v>3035207.47498814</v>
      </c>
    </row>
    <row r="939" spans="1:3">
      <c r="A939">
        <v>937</v>
      </c>
      <c r="B939">
        <v>1462333.27437569</v>
      </c>
      <c r="C939">
        <v>3035207.47498814</v>
      </c>
    </row>
    <row r="940" spans="1:3">
      <c r="A940">
        <v>938</v>
      </c>
      <c r="B940">
        <v>1462333.78048939</v>
      </c>
      <c r="C940">
        <v>3035207.47498814</v>
      </c>
    </row>
    <row r="941" spans="1:3">
      <c r="A941">
        <v>939</v>
      </c>
      <c r="B941">
        <v>1462333.50009031</v>
      </c>
      <c r="C941">
        <v>3035207.47498814</v>
      </c>
    </row>
    <row r="942" spans="1:3">
      <c r="A942">
        <v>940</v>
      </c>
      <c r="B942">
        <v>1462333.16711095</v>
      </c>
      <c r="C942">
        <v>3035207.47498814</v>
      </c>
    </row>
    <row r="943" spans="1:3">
      <c r="A943">
        <v>941</v>
      </c>
      <c r="B943">
        <v>1462333.90429864</v>
      </c>
      <c r="C943">
        <v>3035207.47498814</v>
      </c>
    </row>
    <row r="944" spans="1:3">
      <c r="A944">
        <v>942</v>
      </c>
      <c r="B944">
        <v>1462333.65093714</v>
      </c>
      <c r="C944">
        <v>3035207.47498814</v>
      </c>
    </row>
    <row r="945" spans="1:3">
      <c r="A945">
        <v>943</v>
      </c>
      <c r="B945">
        <v>1462333.56997432</v>
      </c>
      <c r="C945">
        <v>3035207.47498814</v>
      </c>
    </row>
    <row r="946" spans="1:3">
      <c r="A946">
        <v>944</v>
      </c>
      <c r="B946">
        <v>1462334.32355043</v>
      </c>
      <c r="C946">
        <v>3035207.47498814</v>
      </c>
    </row>
    <row r="947" spans="1:3">
      <c r="A947">
        <v>945</v>
      </c>
      <c r="B947">
        <v>1462333.1205857</v>
      </c>
      <c r="C947">
        <v>3035207.47498814</v>
      </c>
    </row>
    <row r="948" spans="1:3">
      <c r="A948">
        <v>946</v>
      </c>
      <c r="B948">
        <v>1462333.26585924</v>
      </c>
      <c r="C948">
        <v>3035207.47498814</v>
      </c>
    </row>
    <row r="949" spans="1:3">
      <c r="A949">
        <v>947</v>
      </c>
      <c r="B949">
        <v>1462332.772516</v>
      </c>
      <c r="C949">
        <v>3035207.47498814</v>
      </c>
    </row>
    <row r="950" spans="1:3">
      <c r="A950">
        <v>948</v>
      </c>
      <c r="B950">
        <v>1462332.85691709</v>
      </c>
      <c r="C950">
        <v>3035207.47498814</v>
      </c>
    </row>
    <row r="951" spans="1:3">
      <c r="A951">
        <v>949</v>
      </c>
      <c r="B951">
        <v>1462333.24848206</v>
      </c>
      <c r="C951">
        <v>3035207.47498814</v>
      </c>
    </row>
    <row r="952" spans="1:3">
      <c r="A952">
        <v>950</v>
      </c>
      <c r="B952">
        <v>1462332.88209593</v>
      </c>
      <c r="C952">
        <v>3035207.47498814</v>
      </c>
    </row>
    <row r="953" spans="1:3">
      <c r="A953">
        <v>951</v>
      </c>
      <c r="B953">
        <v>1462333.07133467</v>
      </c>
      <c r="C953">
        <v>3035207.47498814</v>
      </c>
    </row>
    <row r="954" spans="1:3">
      <c r="A954">
        <v>952</v>
      </c>
      <c r="B954">
        <v>1462333.62083705</v>
      </c>
      <c r="C954">
        <v>3035207.47498814</v>
      </c>
    </row>
    <row r="955" spans="1:3">
      <c r="A955">
        <v>953</v>
      </c>
      <c r="B955">
        <v>1462333.06935002</v>
      </c>
      <c r="C955">
        <v>3035207.47498814</v>
      </c>
    </row>
    <row r="956" spans="1:3">
      <c r="A956">
        <v>954</v>
      </c>
      <c r="B956">
        <v>1462333.22860037</v>
      </c>
      <c r="C956">
        <v>3035207.47498814</v>
      </c>
    </row>
    <row r="957" spans="1:3">
      <c r="A957">
        <v>955</v>
      </c>
      <c r="B957">
        <v>1462333.36464782</v>
      </c>
      <c r="C957">
        <v>3035207.47498814</v>
      </c>
    </row>
    <row r="958" spans="1:3">
      <c r="A958">
        <v>956</v>
      </c>
      <c r="B958">
        <v>1462333.55979614</v>
      </c>
      <c r="C958">
        <v>3035207.47498814</v>
      </c>
    </row>
    <row r="959" spans="1:3">
      <c r="A959">
        <v>957</v>
      </c>
      <c r="B959">
        <v>1462332.49672236</v>
      </c>
      <c r="C959">
        <v>3035207.47498814</v>
      </c>
    </row>
    <row r="960" spans="1:3">
      <c r="A960">
        <v>958</v>
      </c>
      <c r="B960">
        <v>1462333.09345134</v>
      </c>
      <c r="C960">
        <v>3035207.47498814</v>
      </c>
    </row>
    <row r="961" spans="1:3">
      <c r="A961">
        <v>959</v>
      </c>
      <c r="B961">
        <v>1462333.12543707</v>
      </c>
      <c r="C961">
        <v>3035207.47498814</v>
      </c>
    </row>
    <row r="962" spans="1:3">
      <c r="A962">
        <v>960</v>
      </c>
      <c r="B962">
        <v>1462333.11910685</v>
      </c>
      <c r="C962">
        <v>3035207.47498814</v>
      </c>
    </row>
    <row r="963" spans="1:3">
      <c r="A963">
        <v>961</v>
      </c>
      <c r="B963">
        <v>1462332.76505191</v>
      </c>
      <c r="C963">
        <v>3035207.47498814</v>
      </c>
    </row>
    <row r="964" spans="1:3">
      <c r="A964">
        <v>962</v>
      </c>
      <c r="B964">
        <v>1462333.02764714</v>
      </c>
      <c r="C964">
        <v>3035207.47498814</v>
      </c>
    </row>
    <row r="965" spans="1:3">
      <c r="A965">
        <v>963</v>
      </c>
      <c r="B965">
        <v>1462333.06843838</v>
      </c>
      <c r="C965">
        <v>3035207.47498814</v>
      </c>
    </row>
    <row r="966" spans="1:3">
      <c r="A966">
        <v>964</v>
      </c>
      <c r="B966">
        <v>1462333.00373927</v>
      </c>
      <c r="C966">
        <v>3035207.47498814</v>
      </c>
    </row>
    <row r="967" spans="1:3">
      <c r="A967">
        <v>965</v>
      </c>
      <c r="B967">
        <v>1462333.40610082</v>
      </c>
      <c r="C967">
        <v>3035207.47498814</v>
      </c>
    </row>
    <row r="968" spans="1:3">
      <c r="A968">
        <v>966</v>
      </c>
      <c r="B968">
        <v>1462333.3297948</v>
      </c>
      <c r="C968">
        <v>3035207.47498814</v>
      </c>
    </row>
    <row r="969" spans="1:3">
      <c r="A969">
        <v>967</v>
      </c>
      <c r="B969">
        <v>1462333.21662305</v>
      </c>
      <c r="C969">
        <v>3035207.47498814</v>
      </c>
    </row>
    <row r="970" spans="1:3">
      <c r="A970">
        <v>968</v>
      </c>
      <c r="B970">
        <v>1462333.34197273</v>
      </c>
      <c r="C970">
        <v>3035207.47498814</v>
      </c>
    </row>
    <row r="971" spans="1:3">
      <c r="A971">
        <v>969</v>
      </c>
      <c r="B971">
        <v>1462333.32018483</v>
      </c>
      <c r="C971">
        <v>3035207.47498814</v>
      </c>
    </row>
    <row r="972" spans="1:3">
      <c r="A972">
        <v>970</v>
      </c>
      <c r="B972">
        <v>1462333.52779805</v>
      </c>
      <c r="C972">
        <v>3035207.47498814</v>
      </c>
    </row>
    <row r="973" spans="1:3">
      <c r="A973">
        <v>971</v>
      </c>
      <c r="B973">
        <v>1462333.61879404</v>
      </c>
      <c r="C973">
        <v>3035207.47498814</v>
      </c>
    </row>
    <row r="974" spans="1:3">
      <c r="A974">
        <v>972</v>
      </c>
      <c r="B974">
        <v>1462333.12821458</v>
      </c>
      <c r="C974">
        <v>3035207.47498814</v>
      </c>
    </row>
    <row r="975" spans="1:3">
      <c r="A975">
        <v>973</v>
      </c>
      <c r="B975">
        <v>1462333.62534376</v>
      </c>
      <c r="C975">
        <v>3035207.47498814</v>
      </c>
    </row>
    <row r="976" spans="1:3">
      <c r="A976">
        <v>974</v>
      </c>
      <c r="B976">
        <v>1462333.71827134</v>
      </c>
      <c r="C976">
        <v>3035207.47498814</v>
      </c>
    </row>
    <row r="977" spans="1:3">
      <c r="A977">
        <v>975</v>
      </c>
      <c r="B977">
        <v>1462333.43852273</v>
      </c>
      <c r="C977">
        <v>3035207.47498814</v>
      </c>
    </row>
    <row r="978" spans="1:3">
      <c r="A978">
        <v>976</v>
      </c>
      <c r="B978">
        <v>1462333.81800176</v>
      </c>
      <c r="C978">
        <v>3035207.47498814</v>
      </c>
    </row>
    <row r="979" spans="1:3">
      <c r="A979">
        <v>977</v>
      </c>
      <c r="B979">
        <v>1462333.75457846</v>
      </c>
      <c r="C979">
        <v>3035207.47498814</v>
      </c>
    </row>
    <row r="980" spans="1:3">
      <c r="A980">
        <v>978</v>
      </c>
      <c r="B980">
        <v>1462333.35825168</v>
      </c>
      <c r="C980">
        <v>3035207.47498814</v>
      </c>
    </row>
    <row r="981" spans="1:3">
      <c r="A981">
        <v>979</v>
      </c>
      <c r="B981">
        <v>1462333.19319829</v>
      </c>
      <c r="C981">
        <v>3035207.47498814</v>
      </c>
    </row>
    <row r="982" spans="1:3">
      <c r="A982">
        <v>980</v>
      </c>
      <c r="B982">
        <v>1462332.75928976</v>
      </c>
      <c r="C982">
        <v>3035207.47498814</v>
      </c>
    </row>
    <row r="983" spans="1:3">
      <c r="A983">
        <v>981</v>
      </c>
      <c r="B983">
        <v>1462332.66585665</v>
      </c>
      <c r="C983">
        <v>3035207.47498814</v>
      </c>
    </row>
    <row r="984" spans="1:3">
      <c r="A984">
        <v>982</v>
      </c>
      <c r="B984">
        <v>1462333.2686276</v>
      </c>
      <c r="C984">
        <v>3035207.47498814</v>
      </c>
    </row>
    <row r="985" spans="1:3">
      <c r="A985">
        <v>983</v>
      </c>
      <c r="B985">
        <v>1462332.50817268</v>
      </c>
      <c r="C985">
        <v>3035207.47498814</v>
      </c>
    </row>
    <row r="986" spans="1:3">
      <c r="A986">
        <v>984</v>
      </c>
      <c r="B986">
        <v>1462332.49382135</v>
      </c>
      <c r="C986">
        <v>3035207.47498814</v>
      </c>
    </row>
    <row r="987" spans="1:3">
      <c r="A987">
        <v>985</v>
      </c>
      <c r="B987">
        <v>1462332.6039462</v>
      </c>
      <c r="C987">
        <v>3035207.47498814</v>
      </c>
    </row>
    <row r="988" spans="1:3">
      <c r="A988">
        <v>986</v>
      </c>
      <c r="B988">
        <v>1462332.35175346</v>
      </c>
      <c r="C988">
        <v>3035207.47498814</v>
      </c>
    </row>
    <row r="989" spans="1:3">
      <c r="A989">
        <v>987</v>
      </c>
      <c r="B989">
        <v>1462332.43182384</v>
      </c>
      <c r="C989">
        <v>3035207.47498814</v>
      </c>
    </row>
    <row r="990" spans="1:3">
      <c r="A990">
        <v>988</v>
      </c>
      <c r="B990">
        <v>1462332.56729436</v>
      </c>
      <c r="C990">
        <v>3035207.47498814</v>
      </c>
    </row>
    <row r="991" spans="1:3">
      <c r="A991">
        <v>989</v>
      </c>
      <c r="B991">
        <v>1462332.44565502</v>
      </c>
      <c r="C991">
        <v>3035207.47498814</v>
      </c>
    </row>
    <row r="992" spans="1:3">
      <c r="A992">
        <v>990</v>
      </c>
      <c r="B992">
        <v>1462331.97322967</v>
      </c>
      <c r="C992">
        <v>3035207.47498814</v>
      </c>
    </row>
    <row r="993" spans="1:3">
      <c r="A993">
        <v>991</v>
      </c>
      <c r="B993">
        <v>1462332.43518767</v>
      </c>
      <c r="C993">
        <v>3035207.47498814</v>
      </c>
    </row>
    <row r="994" spans="1:3">
      <c r="A994">
        <v>992</v>
      </c>
      <c r="B994">
        <v>1462332.10231651</v>
      </c>
      <c r="C994">
        <v>3035207.47498814</v>
      </c>
    </row>
    <row r="995" spans="1:3">
      <c r="A995">
        <v>993</v>
      </c>
      <c r="B995">
        <v>1462332.02465855</v>
      </c>
      <c r="C995">
        <v>3035207.47498814</v>
      </c>
    </row>
    <row r="996" spans="1:3">
      <c r="A996">
        <v>994</v>
      </c>
      <c r="B996">
        <v>1462332.07157158</v>
      </c>
      <c r="C996">
        <v>3035207.47498814</v>
      </c>
    </row>
    <row r="997" spans="1:3">
      <c r="A997">
        <v>995</v>
      </c>
      <c r="B997">
        <v>1462332.16668267</v>
      </c>
      <c r="C997">
        <v>3035207.47498814</v>
      </c>
    </row>
    <row r="998" spans="1:3">
      <c r="A998">
        <v>996</v>
      </c>
      <c r="B998">
        <v>1462331.59249324</v>
      </c>
      <c r="C998">
        <v>3035207.47498814</v>
      </c>
    </row>
    <row r="999" spans="1:3">
      <c r="A999">
        <v>997</v>
      </c>
      <c r="B999">
        <v>1462332.03023839</v>
      </c>
      <c r="C999">
        <v>3035207.47498814</v>
      </c>
    </row>
    <row r="1000" spans="1:3">
      <c r="A1000">
        <v>998</v>
      </c>
      <c r="B1000">
        <v>1462332.22026102</v>
      </c>
      <c r="C1000">
        <v>3035207.47498814</v>
      </c>
    </row>
    <row r="1001" spans="1:3">
      <c r="A1001">
        <v>999</v>
      </c>
      <c r="B1001">
        <v>1462332.14561297</v>
      </c>
      <c r="C1001">
        <v>3035207.47498814</v>
      </c>
    </row>
    <row r="1002" spans="1:3">
      <c r="A1002">
        <v>1000</v>
      </c>
      <c r="B1002">
        <v>1462332.47400708</v>
      </c>
      <c r="C1002">
        <v>3035207.47498814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2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5086.3037475345</v>
      </c>
      <c r="C2">
        <v>5086.3037475345</v>
      </c>
      <c r="D2">
        <v>686.51904176388</v>
      </c>
      <c r="E2">
        <v>189.790617779656</v>
      </c>
    </row>
    <row r="3" spans="1:5">
      <c r="A3">
        <v>1</v>
      </c>
      <c r="B3">
        <v>5086.3037475345</v>
      </c>
      <c r="C3">
        <v>5086.3037475345</v>
      </c>
      <c r="D3">
        <v>2394.6346017808</v>
      </c>
      <c r="E3">
        <v>1897.90617779656</v>
      </c>
    </row>
    <row r="4" spans="1:5">
      <c r="A4">
        <v>2</v>
      </c>
      <c r="B4">
        <v>5086.3037475345</v>
      </c>
      <c r="C4">
        <v>5086.3037475345</v>
      </c>
      <c r="D4">
        <v>2278.41188784094</v>
      </c>
      <c r="E4">
        <v>1781.6834638567</v>
      </c>
    </row>
    <row r="5" spans="1:5">
      <c r="A5">
        <v>3</v>
      </c>
      <c r="B5">
        <v>5086.3037475345</v>
      </c>
      <c r="C5">
        <v>5086.3037475345</v>
      </c>
      <c r="D5">
        <v>2192.38853540059</v>
      </c>
      <c r="E5">
        <v>1695.66011141636</v>
      </c>
    </row>
    <row r="6" spans="1:5">
      <c r="A6">
        <v>4</v>
      </c>
      <c r="B6">
        <v>5086.3037475345</v>
      </c>
      <c r="C6">
        <v>5086.3037475345</v>
      </c>
      <c r="D6">
        <v>2167.40646421687</v>
      </c>
      <c r="E6">
        <v>1670.67804023263</v>
      </c>
    </row>
    <row r="7" spans="1:5">
      <c r="A7">
        <v>5</v>
      </c>
      <c r="B7">
        <v>5086.3037475345</v>
      </c>
      <c r="C7">
        <v>5086.3037475345</v>
      </c>
      <c r="D7">
        <v>2124.63914061803</v>
      </c>
      <c r="E7">
        <v>1627.91071663379</v>
      </c>
    </row>
    <row r="8" spans="1:5">
      <c r="A8">
        <v>6</v>
      </c>
      <c r="B8">
        <v>5086.3037475345</v>
      </c>
      <c r="C8">
        <v>5086.3037475345</v>
      </c>
      <c r="D8">
        <v>2102.23913976138</v>
      </c>
      <c r="E8">
        <v>1605.51071577715</v>
      </c>
    </row>
    <row r="9" spans="1:5">
      <c r="A9">
        <v>7</v>
      </c>
      <c r="B9">
        <v>5086.3037475345</v>
      </c>
      <c r="C9">
        <v>5086.3037475345</v>
      </c>
      <c r="D9">
        <v>2060.81822040576</v>
      </c>
      <c r="E9">
        <v>1564.08979642153</v>
      </c>
    </row>
    <row r="10" spans="1:5">
      <c r="A10">
        <v>8</v>
      </c>
      <c r="B10">
        <v>5086.3037475345</v>
      </c>
      <c r="C10">
        <v>5086.3037475345</v>
      </c>
      <c r="D10">
        <v>2038.99024265182</v>
      </c>
      <c r="E10">
        <v>1542.26181866758</v>
      </c>
    </row>
    <row r="11" spans="1:5">
      <c r="A11">
        <v>9</v>
      </c>
      <c r="B11">
        <v>5086.3037475345</v>
      </c>
      <c r="C11">
        <v>5086.3037475345</v>
      </c>
      <c r="D11">
        <v>1997.47574130367</v>
      </c>
      <c r="E11">
        <v>1500.74731731943</v>
      </c>
    </row>
    <row r="12" spans="1:5">
      <c r="A12">
        <v>10</v>
      </c>
      <c r="B12">
        <v>5086.3037475345</v>
      </c>
      <c r="C12">
        <v>5086.3037475345</v>
      </c>
      <c r="D12">
        <v>1975.64200730852</v>
      </c>
      <c r="E12">
        <v>1478.91358332428</v>
      </c>
    </row>
    <row r="13" spans="1:5">
      <c r="A13">
        <v>11</v>
      </c>
      <c r="B13">
        <v>5086.3037475345</v>
      </c>
      <c r="C13">
        <v>5086.3037475345</v>
      </c>
      <c r="D13">
        <v>1933.57181516837</v>
      </c>
      <c r="E13">
        <v>1436.84339118414</v>
      </c>
    </row>
    <row r="14" spans="1:5">
      <c r="A14">
        <v>12</v>
      </c>
      <c r="B14">
        <v>5086.3037475345</v>
      </c>
      <c r="C14">
        <v>5086.3037475345</v>
      </c>
      <c r="D14">
        <v>1911.5010682292</v>
      </c>
      <c r="E14">
        <v>1414.77264424497</v>
      </c>
    </row>
    <row r="15" spans="1:5">
      <c r="A15">
        <v>13</v>
      </c>
      <c r="B15">
        <v>5086.3037475345</v>
      </c>
      <c r="C15">
        <v>5086.3037475345</v>
      </c>
      <c r="D15">
        <v>1868.67965967822</v>
      </c>
      <c r="E15">
        <v>1371.95123569398</v>
      </c>
    </row>
    <row r="16" spans="1:5">
      <c r="A16">
        <v>14</v>
      </c>
      <c r="B16">
        <v>5086.3037475345</v>
      </c>
      <c r="C16">
        <v>5086.3037475345</v>
      </c>
      <c r="D16">
        <v>1846.26153965619</v>
      </c>
      <c r="E16">
        <v>1349.53311567196</v>
      </c>
    </row>
    <row r="17" spans="1:5">
      <c r="A17">
        <v>15</v>
      </c>
      <c r="B17">
        <v>5086.3037475345</v>
      </c>
      <c r="C17">
        <v>5086.3037475345</v>
      </c>
      <c r="D17">
        <v>1802.59234578076</v>
      </c>
      <c r="E17">
        <v>1305.86392179653</v>
      </c>
    </row>
    <row r="18" spans="1:5">
      <c r="A18">
        <v>16</v>
      </c>
      <c r="B18">
        <v>5086.3037475345</v>
      </c>
      <c r="C18">
        <v>5086.3037475345</v>
      </c>
      <c r="D18">
        <v>1779.76809673547</v>
      </c>
      <c r="E18">
        <v>1283.03967275125</v>
      </c>
    </row>
    <row r="19" spans="1:5">
      <c r="A19">
        <v>17</v>
      </c>
      <c r="B19">
        <v>5086.3037475345</v>
      </c>
      <c r="C19">
        <v>5086.3037475345</v>
      </c>
      <c r="D19">
        <v>1735.19846914805</v>
      </c>
      <c r="E19">
        <v>1238.47004516382</v>
      </c>
    </row>
    <row r="20" spans="1:5">
      <c r="A20">
        <v>18</v>
      </c>
      <c r="B20">
        <v>5086.3037475345</v>
      </c>
      <c r="C20">
        <v>5086.3037475345</v>
      </c>
      <c r="D20">
        <v>1711.93440863541</v>
      </c>
      <c r="E20">
        <v>1215.20598465118</v>
      </c>
    </row>
    <row r="21" spans="1:5">
      <c r="A21">
        <v>19</v>
      </c>
      <c r="B21">
        <v>5086.3037475345</v>
      </c>
      <c r="C21">
        <v>5086.3037475345</v>
      </c>
      <c r="D21">
        <v>1666.43362865642</v>
      </c>
      <c r="E21">
        <v>1169.70520467219</v>
      </c>
    </row>
    <row r="22" spans="1:5">
      <c r="A22">
        <v>20</v>
      </c>
      <c r="B22">
        <v>5086.3037475345</v>
      </c>
      <c r="C22">
        <v>5086.3037475345</v>
      </c>
      <c r="D22">
        <v>1642.70941132866</v>
      </c>
      <c r="E22">
        <v>1145.98098734443</v>
      </c>
    </row>
    <row r="23" spans="1:5">
      <c r="A23">
        <v>21</v>
      </c>
      <c r="B23">
        <v>5086.3037475345</v>
      </c>
      <c r="C23">
        <v>5086.3037475345</v>
      </c>
      <c r="D23">
        <v>1596.25866489717</v>
      </c>
      <c r="E23">
        <v>1099.53024091293</v>
      </c>
    </row>
    <row r="24" spans="1:5">
      <c r="A24">
        <v>22</v>
      </c>
      <c r="B24">
        <v>5086.3037475345</v>
      </c>
      <c r="C24">
        <v>5086.3037475345</v>
      </c>
      <c r="D24">
        <v>1571.41225631171</v>
      </c>
      <c r="E24">
        <v>1074.68383232748</v>
      </c>
    </row>
    <row r="25" spans="1:5">
      <c r="A25">
        <v>23</v>
      </c>
      <c r="B25">
        <v>5086.3037475345</v>
      </c>
      <c r="C25">
        <v>5086.3037475345</v>
      </c>
      <c r="D25">
        <v>1522.68619730066</v>
      </c>
      <c r="E25">
        <v>1025.95777331643</v>
      </c>
    </row>
    <row r="26" spans="1:5">
      <c r="A26">
        <v>24</v>
      </c>
      <c r="B26">
        <v>5086.3037475345</v>
      </c>
      <c r="C26">
        <v>5086.3037475345</v>
      </c>
      <c r="D26">
        <v>1496.69975745845</v>
      </c>
      <c r="E26">
        <v>999.971333474216</v>
      </c>
    </row>
    <row r="27" spans="1:5">
      <c r="A27">
        <v>25</v>
      </c>
      <c r="B27">
        <v>5086.3037475345</v>
      </c>
      <c r="C27">
        <v>5086.3037475345</v>
      </c>
      <c r="D27">
        <v>1445.68151288251</v>
      </c>
      <c r="E27">
        <v>948.953088898279</v>
      </c>
    </row>
    <row r="28" spans="1:5">
      <c r="A28">
        <v>26</v>
      </c>
      <c r="B28">
        <v>5086.3037475345</v>
      </c>
      <c r="C28">
        <v>5086.3037475345</v>
      </c>
      <c r="D28">
        <v>1353.14394875288</v>
      </c>
      <c r="E28">
        <v>856.415524768659</v>
      </c>
    </row>
    <row r="29" spans="1:5">
      <c r="A29">
        <v>27</v>
      </c>
      <c r="B29">
        <v>5086.3037475345</v>
      </c>
      <c r="C29">
        <v>5086.3037475345</v>
      </c>
      <c r="D29">
        <v>1303.97559636442</v>
      </c>
      <c r="E29">
        <v>807.247172380204</v>
      </c>
    </row>
    <row r="30" spans="1:5">
      <c r="A30">
        <v>28</v>
      </c>
      <c r="B30">
        <v>5086.3037475345</v>
      </c>
      <c r="C30">
        <v>5086.3037475345</v>
      </c>
      <c r="D30">
        <v>1261.79242274558</v>
      </c>
      <c r="E30">
        <v>765.063998761359</v>
      </c>
    </row>
    <row r="31" spans="1:5">
      <c r="A31">
        <v>29</v>
      </c>
      <c r="B31">
        <v>5086.3037475345</v>
      </c>
      <c r="C31">
        <v>5086.3037475345</v>
      </c>
      <c r="D31">
        <v>1252.52025419854</v>
      </c>
      <c r="E31">
        <v>755.791830214324</v>
      </c>
    </row>
    <row r="32" spans="1:5">
      <c r="A32">
        <v>30</v>
      </c>
      <c r="B32">
        <v>5086.3037475345</v>
      </c>
      <c r="C32">
        <v>5086.3037475345</v>
      </c>
      <c r="D32">
        <v>1252.20805276788</v>
      </c>
      <c r="E32">
        <v>755.479628783662</v>
      </c>
    </row>
    <row r="33" spans="1:5">
      <c r="A33">
        <v>31</v>
      </c>
      <c r="B33">
        <v>5086.3037475345</v>
      </c>
      <c r="C33">
        <v>5086.3037475345</v>
      </c>
      <c r="D33">
        <v>1230.95828282383</v>
      </c>
      <c r="E33">
        <v>734.22985883962</v>
      </c>
    </row>
    <row r="34" spans="1:5">
      <c r="A34">
        <v>32</v>
      </c>
      <c r="B34">
        <v>5086.3037475345</v>
      </c>
      <c r="C34">
        <v>5086.3037475345</v>
      </c>
      <c r="D34">
        <v>1230.47738464692</v>
      </c>
      <c r="E34">
        <v>733.748960662703</v>
      </c>
    </row>
    <row r="35" spans="1:5">
      <c r="A35">
        <v>33</v>
      </c>
      <c r="B35">
        <v>5086.3037475345</v>
      </c>
      <c r="C35">
        <v>5086.3037475345</v>
      </c>
      <c r="D35">
        <v>1211.33202429327</v>
      </c>
      <c r="E35">
        <v>714.603600309044</v>
      </c>
    </row>
    <row r="36" spans="1:5">
      <c r="A36">
        <v>34</v>
      </c>
      <c r="B36">
        <v>5086.3037475345</v>
      </c>
      <c r="C36">
        <v>5086.3037475345</v>
      </c>
      <c r="D36">
        <v>1210.73172207342</v>
      </c>
      <c r="E36">
        <v>714.003298089204</v>
      </c>
    </row>
    <row r="37" spans="1:5">
      <c r="A37">
        <v>35</v>
      </c>
      <c r="B37">
        <v>5086.3037475345</v>
      </c>
      <c r="C37">
        <v>5086.3037475345</v>
      </c>
      <c r="D37">
        <v>1192.50640160392</v>
      </c>
      <c r="E37">
        <v>695.777977619695</v>
      </c>
    </row>
    <row r="38" spans="1:5">
      <c r="A38">
        <v>36</v>
      </c>
      <c r="B38">
        <v>5086.3037475345</v>
      </c>
      <c r="C38">
        <v>5086.3037475345</v>
      </c>
      <c r="D38">
        <v>1191.81501313447</v>
      </c>
      <c r="E38">
        <v>695.086589150246</v>
      </c>
    </row>
    <row r="39" spans="1:5">
      <c r="A39">
        <v>37</v>
      </c>
      <c r="B39">
        <v>5086.3037475345</v>
      </c>
      <c r="C39">
        <v>5086.3037475345</v>
      </c>
      <c r="D39">
        <v>1174.08446944038</v>
      </c>
      <c r="E39">
        <v>677.356045456162</v>
      </c>
    </row>
    <row r="40" spans="1:5">
      <c r="A40">
        <v>38</v>
      </c>
      <c r="B40">
        <v>5086.3037475345</v>
      </c>
      <c r="C40">
        <v>5086.3037475345</v>
      </c>
      <c r="D40">
        <v>1173.3196388628</v>
      </c>
      <c r="E40">
        <v>676.591214878578</v>
      </c>
    </row>
    <row r="41" spans="1:5">
      <c r="A41">
        <v>39</v>
      </c>
      <c r="B41">
        <v>5086.3037475345</v>
      </c>
      <c r="C41">
        <v>5086.3037475345</v>
      </c>
      <c r="D41">
        <v>1155.88236743261</v>
      </c>
      <c r="E41">
        <v>659.153943448389</v>
      </c>
    </row>
    <row r="42" spans="1:5">
      <c r="A42">
        <v>40</v>
      </c>
      <c r="B42">
        <v>5086.3037475345</v>
      </c>
      <c r="C42">
        <v>5086.3037475345</v>
      </c>
      <c r="D42">
        <v>1155.05419383634</v>
      </c>
      <c r="E42">
        <v>658.325769852119</v>
      </c>
    </row>
    <row r="43" spans="1:5">
      <c r="A43">
        <v>41</v>
      </c>
      <c r="B43">
        <v>5086.3037475345</v>
      </c>
      <c r="C43">
        <v>5086.3037475345</v>
      </c>
      <c r="D43">
        <v>1137.81939739938</v>
      </c>
      <c r="E43">
        <v>641.09097341515</v>
      </c>
    </row>
    <row r="44" spans="1:5">
      <c r="A44">
        <v>42</v>
      </c>
      <c r="B44">
        <v>5086.3037475345</v>
      </c>
      <c r="C44">
        <v>5086.3037475345</v>
      </c>
      <c r="D44">
        <v>1136.94404301982</v>
      </c>
      <c r="E44">
        <v>640.215619035588</v>
      </c>
    </row>
    <row r="45" spans="1:5">
      <c r="A45">
        <v>43</v>
      </c>
      <c r="B45">
        <v>5086.3037475345</v>
      </c>
      <c r="C45">
        <v>5086.3037475345</v>
      </c>
      <c r="D45">
        <v>1119.94947908379</v>
      </c>
      <c r="E45">
        <v>623.221055099565</v>
      </c>
    </row>
    <row r="46" spans="1:5">
      <c r="A46">
        <v>44</v>
      </c>
      <c r="B46">
        <v>5086.3037475345</v>
      </c>
      <c r="C46">
        <v>5086.3037475345</v>
      </c>
      <c r="D46">
        <v>1119.03966032852</v>
      </c>
      <c r="E46">
        <v>622.311236344295</v>
      </c>
    </row>
    <row r="47" spans="1:5">
      <c r="A47">
        <v>45</v>
      </c>
      <c r="B47">
        <v>5086.3037475345</v>
      </c>
      <c r="C47">
        <v>5086.3037475345</v>
      </c>
      <c r="D47">
        <v>1102.32626725502</v>
      </c>
      <c r="E47">
        <v>605.597843270803</v>
      </c>
    </row>
    <row r="48" spans="1:5">
      <c r="A48">
        <v>46</v>
      </c>
      <c r="B48">
        <v>5086.3037475345</v>
      </c>
      <c r="C48">
        <v>5086.3037475345</v>
      </c>
      <c r="D48">
        <v>1101.32171331636</v>
      </c>
      <c r="E48">
        <v>604.593289332138</v>
      </c>
    </row>
    <row r="49" spans="1:5">
      <c r="A49">
        <v>47</v>
      </c>
      <c r="B49">
        <v>5086.3037475345</v>
      </c>
      <c r="C49">
        <v>5086.3037475345</v>
      </c>
      <c r="D49">
        <v>1085.00089537081</v>
      </c>
      <c r="E49">
        <v>588.272471386587</v>
      </c>
    </row>
    <row r="50" spans="1:5">
      <c r="A50">
        <v>48</v>
      </c>
      <c r="B50">
        <v>5086.3037475345</v>
      </c>
      <c r="C50">
        <v>5086.3037475345</v>
      </c>
      <c r="D50">
        <v>1083.96065343207</v>
      </c>
      <c r="E50">
        <v>587.232229447852</v>
      </c>
    </row>
    <row r="51" spans="1:5">
      <c r="A51">
        <v>49</v>
      </c>
      <c r="B51">
        <v>5086.3037475345</v>
      </c>
      <c r="C51">
        <v>5086.3037475345</v>
      </c>
      <c r="D51">
        <v>1068.34103478595</v>
      </c>
      <c r="E51">
        <v>571.612610801728</v>
      </c>
    </row>
    <row r="52" spans="1:5">
      <c r="A52">
        <v>50</v>
      </c>
      <c r="B52">
        <v>5086.3037475345</v>
      </c>
      <c r="C52">
        <v>5086.3037475345</v>
      </c>
      <c r="D52">
        <v>1064.92189942546</v>
      </c>
      <c r="E52">
        <v>568.193475441243</v>
      </c>
    </row>
    <row r="53" spans="1:5">
      <c r="A53">
        <v>51</v>
      </c>
      <c r="B53">
        <v>5086.3037475345</v>
      </c>
      <c r="C53">
        <v>5086.3037475345</v>
      </c>
      <c r="D53">
        <v>1030.68024815659</v>
      </c>
      <c r="E53">
        <v>533.951824172363</v>
      </c>
    </row>
    <row r="54" spans="1:5">
      <c r="A54">
        <v>52</v>
      </c>
      <c r="B54">
        <v>5086.3037475345</v>
      </c>
      <c r="C54">
        <v>5086.3037475345</v>
      </c>
      <c r="D54">
        <v>1009.78156801268</v>
      </c>
      <c r="E54">
        <v>513.05314402846</v>
      </c>
    </row>
    <row r="55" spans="1:5">
      <c r="A55">
        <v>53</v>
      </c>
      <c r="B55">
        <v>5086.3037475345</v>
      </c>
      <c r="C55">
        <v>5086.3037475345</v>
      </c>
      <c r="D55">
        <v>992.333676033474</v>
      </c>
      <c r="E55">
        <v>495.605252049252</v>
      </c>
    </row>
    <row r="56" spans="1:5">
      <c r="A56">
        <v>54</v>
      </c>
      <c r="B56">
        <v>5086.3037475345</v>
      </c>
      <c r="C56">
        <v>5086.3037475345</v>
      </c>
      <c r="D56">
        <v>976.992119340268</v>
      </c>
      <c r="E56">
        <v>480.263695356049</v>
      </c>
    </row>
    <row r="57" spans="1:5">
      <c r="A57">
        <v>55</v>
      </c>
      <c r="B57">
        <v>5086.3037475345</v>
      </c>
      <c r="C57">
        <v>5086.3037475345</v>
      </c>
      <c r="D57">
        <v>972.689781721307</v>
      </c>
      <c r="E57">
        <v>475.961357737087</v>
      </c>
    </row>
    <row r="58" spans="1:5">
      <c r="A58">
        <v>56</v>
      </c>
      <c r="B58">
        <v>5086.3037475345</v>
      </c>
      <c r="C58">
        <v>5086.3037475345</v>
      </c>
      <c r="D58">
        <v>972.671029565997</v>
      </c>
      <c r="E58">
        <v>475.942605581779</v>
      </c>
    </row>
    <row r="59" spans="1:5">
      <c r="A59">
        <v>57</v>
      </c>
      <c r="B59">
        <v>5086.3037475345</v>
      </c>
      <c r="C59">
        <v>5086.3037475345</v>
      </c>
      <c r="D59">
        <v>964.132414853386</v>
      </c>
      <c r="E59">
        <v>467.403990869167</v>
      </c>
    </row>
    <row r="60" spans="1:5">
      <c r="A60">
        <v>58</v>
      </c>
      <c r="B60">
        <v>5086.3037475345</v>
      </c>
      <c r="C60">
        <v>5086.3037475345</v>
      </c>
      <c r="D60">
        <v>960.12586162356</v>
      </c>
      <c r="E60">
        <v>463.397437639341</v>
      </c>
    </row>
    <row r="61" spans="1:5">
      <c r="A61">
        <v>59</v>
      </c>
      <c r="B61">
        <v>5086.3037475345</v>
      </c>
      <c r="C61">
        <v>5086.3037475345</v>
      </c>
      <c r="D61">
        <v>960.284744820684</v>
      </c>
      <c r="E61">
        <v>463.556320836463</v>
      </c>
    </row>
    <row r="62" spans="1:5">
      <c r="A62">
        <v>60</v>
      </c>
      <c r="B62">
        <v>5086.3037475345</v>
      </c>
      <c r="C62">
        <v>5086.3037475345</v>
      </c>
      <c r="D62">
        <v>952.541427383151</v>
      </c>
      <c r="E62">
        <v>455.813003398932</v>
      </c>
    </row>
    <row r="63" spans="1:5">
      <c r="A63">
        <v>61</v>
      </c>
      <c r="B63">
        <v>5086.3037475345</v>
      </c>
      <c r="C63">
        <v>5086.3037475345</v>
      </c>
      <c r="D63">
        <v>952.707039941493</v>
      </c>
      <c r="E63">
        <v>455.978615957273</v>
      </c>
    </row>
    <row r="64" spans="1:5">
      <c r="A64">
        <v>62</v>
      </c>
      <c r="B64">
        <v>5086.3037475345</v>
      </c>
      <c r="C64">
        <v>5086.3037475345</v>
      </c>
      <c r="D64">
        <v>943.383311144334</v>
      </c>
      <c r="E64">
        <v>446.654887160113</v>
      </c>
    </row>
    <row r="65" spans="1:5">
      <c r="A65">
        <v>63</v>
      </c>
      <c r="B65">
        <v>5086.3037475345</v>
      </c>
      <c r="C65">
        <v>5086.3037475345</v>
      </c>
      <c r="D65">
        <v>933.828198678891</v>
      </c>
      <c r="E65">
        <v>437.099774694672</v>
      </c>
    </row>
    <row r="66" spans="1:5">
      <c r="A66">
        <v>64</v>
      </c>
      <c r="B66">
        <v>5086.3037475345</v>
      </c>
      <c r="C66">
        <v>5086.3037475345</v>
      </c>
      <c r="D66">
        <v>929.675462198277</v>
      </c>
      <c r="E66">
        <v>432.947038214053</v>
      </c>
    </row>
    <row r="67" spans="1:5">
      <c r="A67">
        <v>65</v>
      </c>
      <c r="B67">
        <v>5086.3037475345</v>
      </c>
      <c r="C67">
        <v>5086.3037475345</v>
      </c>
      <c r="D67">
        <v>929.823052244984</v>
      </c>
      <c r="E67">
        <v>433.094628260759</v>
      </c>
    </row>
    <row r="68" spans="1:5">
      <c r="A68">
        <v>66</v>
      </c>
      <c r="B68">
        <v>5086.3037475345</v>
      </c>
      <c r="C68">
        <v>5086.3037475345</v>
      </c>
      <c r="D68">
        <v>920.967267752199</v>
      </c>
      <c r="E68">
        <v>424.238843767982</v>
      </c>
    </row>
    <row r="69" spans="1:5">
      <c r="A69">
        <v>67</v>
      </c>
      <c r="B69">
        <v>5086.3037475345</v>
      </c>
      <c r="C69">
        <v>5086.3037475345</v>
      </c>
      <c r="D69">
        <v>911.145637098557</v>
      </c>
      <c r="E69">
        <v>414.417213114339</v>
      </c>
    </row>
    <row r="70" spans="1:5">
      <c r="A70">
        <v>68</v>
      </c>
      <c r="B70">
        <v>5086.3037475345</v>
      </c>
      <c r="C70">
        <v>5086.3037475345</v>
      </c>
      <c r="D70">
        <v>907.066760350464</v>
      </c>
      <c r="E70">
        <v>410.338336366239</v>
      </c>
    </row>
    <row r="71" spans="1:5">
      <c r="A71">
        <v>69</v>
      </c>
      <c r="B71">
        <v>5086.3037475345</v>
      </c>
      <c r="C71">
        <v>5086.3037475345</v>
      </c>
      <c r="D71">
        <v>907.152582745979</v>
      </c>
      <c r="E71">
        <v>410.424158761755</v>
      </c>
    </row>
    <row r="72" spans="1:5">
      <c r="A72">
        <v>70</v>
      </c>
      <c r="B72">
        <v>5086.3037475345</v>
      </c>
      <c r="C72">
        <v>5086.3037475345</v>
      </c>
      <c r="D72">
        <v>898.396878542826</v>
      </c>
      <c r="E72">
        <v>401.668454558604</v>
      </c>
    </row>
    <row r="73" spans="1:5">
      <c r="A73">
        <v>71</v>
      </c>
      <c r="B73">
        <v>5086.3037475345</v>
      </c>
      <c r="C73">
        <v>5086.3037475345</v>
      </c>
      <c r="D73">
        <v>889.084706112283</v>
      </c>
      <c r="E73">
        <v>392.35628212806</v>
      </c>
    </row>
    <row r="74" spans="1:5">
      <c r="A74">
        <v>72</v>
      </c>
      <c r="B74">
        <v>5086.3037475345</v>
      </c>
      <c r="C74">
        <v>5086.3037475345</v>
      </c>
      <c r="D74">
        <v>885.300359485754</v>
      </c>
      <c r="E74">
        <v>388.571935501535</v>
      </c>
    </row>
    <row r="75" spans="1:5">
      <c r="A75">
        <v>73</v>
      </c>
      <c r="B75">
        <v>5086.3037475345</v>
      </c>
      <c r="C75">
        <v>5086.3037475345</v>
      </c>
      <c r="D75">
        <v>885.277559833111</v>
      </c>
      <c r="E75">
        <v>388.54913584889</v>
      </c>
    </row>
    <row r="76" spans="1:5">
      <c r="A76">
        <v>74</v>
      </c>
      <c r="B76">
        <v>5086.3037475345</v>
      </c>
      <c r="C76">
        <v>5086.3037475345</v>
      </c>
      <c r="D76">
        <v>877.44503942011</v>
      </c>
      <c r="E76">
        <v>380.716615435895</v>
      </c>
    </row>
    <row r="77" spans="1:5">
      <c r="A77">
        <v>75</v>
      </c>
      <c r="B77">
        <v>5086.3037475345</v>
      </c>
      <c r="C77">
        <v>5086.3037475345</v>
      </c>
      <c r="D77">
        <v>869.193878343737</v>
      </c>
      <c r="E77">
        <v>372.465454359516</v>
      </c>
    </row>
    <row r="78" spans="1:5">
      <c r="A78">
        <v>76</v>
      </c>
      <c r="B78">
        <v>5086.3037475345</v>
      </c>
      <c r="C78">
        <v>5086.3037475345</v>
      </c>
      <c r="D78">
        <v>856.548181753868</v>
      </c>
      <c r="E78">
        <v>359.819757769646</v>
      </c>
    </row>
    <row r="79" spans="1:5">
      <c r="A79">
        <v>77</v>
      </c>
      <c r="B79">
        <v>5086.3037475345</v>
      </c>
      <c r="C79">
        <v>5086.3037475345</v>
      </c>
      <c r="D79">
        <v>847.372253622597</v>
      </c>
      <c r="E79">
        <v>350.643829638379</v>
      </c>
    </row>
    <row r="80" spans="1:5">
      <c r="A80">
        <v>78</v>
      </c>
      <c r="B80">
        <v>5086.3037475345</v>
      </c>
      <c r="C80">
        <v>5086.3037475345</v>
      </c>
      <c r="D80">
        <v>838.098452982395</v>
      </c>
      <c r="E80">
        <v>341.370028998173</v>
      </c>
    </row>
    <row r="81" spans="1:5">
      <c r="A81">
        <v>79</v>
      </c>
      <c r="B81">
        <v>5086.3037475345</v>
      </c>
      <c r="C81">
        <v>5086.3037475345</v>
      </c>
      <c r="D81">
        <v>831.297041419574</v>
      </c>
      <c r="E81">
        <v>334.568617435352</v>
      </c>
    </row>
    <row r="82" spans="1:5">
      <c r="A82">
        <v>80</v>
      </c>
      <c r="B82">
        <v>5086.3037475345</v>
      </c>
      <c r="C82">
        <v>5086.3037475345</v>
      </c>
      <c r="D82">
        <v>828.444922741284</v>
      </c>
      <c r="E82">
        <v>331.716498757064</v>
      </c>
    </row>
    <row r="83" spans="1:5">
      <c r="A83">
        <v>81</v>
      </c>
      <c r="B83">
        <v>5086.3037475345</v>
      </c>
      <c r="C83">
        <v>5086.3037475345</v>
      </c>
      <c r="D83">
        <v>829.016237355603</v>
      </c>
      <c r="E83">
        <v>332.287813371377</v>
      </c>
    </row>
    <row r="84" spans="1:5">
      <c r="A84">
        <v>82</v>
      </c>
      <c r="B84">
        <v>5086.3037475345</v>
      </c>
      <c r="C84">
        <v>5086.3037475345</v>
      </c>
      <c r="D84">
        <v>822.764597663157</v>
      </c>
      <c r="E84">
        <v>326.036173678936</v>
      </c>
    </row>
    <row r="85" spans="1:5">
      <c r="A85">
        <v>83</v>
      </c>
      <c r="B85">
        <v>5086.3037475345</v>
      </c>
      <c r="C85">
        <v>5086.3037475345</v>
      </c>
      <c r="D85">
        <v>820.81054722</v>
      </c>
      <c r="E85">
        <v>324.082123235782</v>
      </c>
    </row>
    <row r="86" spans="1:5">
      <c r="A86">
        <v>84</v>
      </c>
      <c r="B86">
        <v>5086.3037475345</v>
      </c>
      <c r="C86">
        <v>5086.3037475345</v>
      </c>
      <c r="D86">
        <v>821.483733343338</v>
      </c>
      <c r="E86">
        <v>324.755309359114</v>
      </c>
    </row>
    <row r="87" spans="1:5">
      <c r="A87">
        <v>85</v>
      </c>
      <c r="B87">
        <v>5086.3037475345</v>
      </c>
      <c r="C87">
        <v>5086.3037475345</v>
      </c>
      <c r="D87">
        <v>815.515911381584</v>
      </c>
      <c r="E87">
        <v>318.787487397361</v>
      </c>
    </row>
    <row r="88" spans="1:5">
      <c r="A88">
        <v>86</v>
      </c>
      <c r="B88">
        <v>5086.3037475345</v>
      </c>
      <c r="C88">
        <v>5086.3037475345</v>
      </c>
      <c r="D88">
        <v>814.282989638412</v>
      </c>
      <c r="E88">
        <v>317.554565654193</v>
      </c>
    </row>
    <row r="89" spans="1:5">
      <c r="A89">
        <v>87</v>
      </c>
      <c r="B89">
        <v>5086.3037475345</v>
      </c>
      <c r="C89">
        <v>5086.3037475345</v>
      </c>
      <c r="D89">
        <v>813.945534398322</v>
      </c>
      <c r="E89">
        <v>317.217110414098</v>
      </c>
    </row>
    <row r="90" spans="1:5">
      <c r="A90">
        <v>88</v>
      </c>
      <c r="B90">
        <v>5086.3037475345</v>
      </c>
      <c r="C90">
        <v>5086.3037475345</v>
      </c>
      <c r="D90">
        <v>806.15368436639</v>
      </c>
      <c r="E90">
        <v>309.425260382168</v>
      </c>
    </row>
    <row r="91" spans="1:5">
      <c r="A91">
        <v>89</v>
      </c>
      <c r="B91">
        <v>5086.3037475345</v>
      </c>
      <c r="C91">
        <v>5086.3037475345</v>
      </c>
      <c r="D91">
        <v>803.003419757017</v>
      </c>
      <c r="E91">
        <v>306.274995772799</v>
      </c>
    </row>
    <row r="92" spans="1:5">
      <c r="A92">
        <v>90</v>
      </c>
      <c r="B92">
        <v>5086.3037475345</v>
      </c>
      <c r="C92">
        <v>5086.3037475345</v>
      </c>
      <c r="D92">
        <v>803.717117493389</v>
      </c>
      <c r="E92">
        <v>306.988693509171</v>
      </c>
    </row>
    <row r="93" spans="1:5">
      <c r="A93">
        <v>91</v>
      </c>
      <c r="B93">
        <v>5086.3037475345</v>
      </c>
      <c r="C93">
        <v>5086.3037475345</v>
      </c>
      <c r="D93">
        <v>800.770099696966</v>
      </c>
      <c r="E93">
        <v>304.041675712747</v>
      </c>
    </row>
    <row r="94" spans="1:5">
      <c r="A94">
        <v>92</v>
      </c>
      <c r="B94">
        <v>5086.3037475345</v>
      </c>
      <c r="C94">
        <v>5086.3037475345</v>
      </c>
      <c r="D94">
        <v>800.481762885745</v>
      </c>
      <c r="E94">
        <v>303.753338901527</v>
      </c>
    </row>
    <row r="95" spans="1:5">
      <c r="A95">
        <v>93</v>
      </c>
      <c r="B95">
        <v>5086.3037475345</v>
      </c>
      <c r="C95">
        <v>5086.3037475345</v>
      </c>
      <c r="D95">
        <v>793.11617898787</v>
      </c>
      <c r="E95">
        <v>296.38775500365</v>
      </c>
    </row>
    <row r="96" spans="1:5">
      <c r="A96">
        <v>94</v>
      </c>
      <c r="B96">
        <v>5086.3037475345</v>
      </c>
      <c r="C96">
        <v>5086.3037475345</v>
      </c>
      <c r="D96">
        <v>790.211350844204</v>
      </c>
      <c r="E96">
        <v>293.482926859978</v>
      </c>
    </row>
    <row r="97" spans="1:5">
      <c r="A97">
        <v>95</v>
      </c>
      <c r="B97">
        <v>5086.3037475345</v>
      </c>
      <c r="C97">
        <v>5086.3037475345</v>
      </c>
      <c r="D97">
        <v>790.793264491192</v>
      </c>
      <c r="E97">
        <v>294.064840506972</v>
      </c>
    </row>
    <row r="98" spans="1:5">
      <c r="A98">
        <v>96</v>
      </c>
      <c r="B98">
        <v>5086.3037475345</v>
      </c>
      <c r="C98">
        <v>5086.3037475345</v>
      </c>
      <c r="D98">
        <v>784.616311228974</v>
      </c>
      <c r="E98">
        <v>287.887887244753</v>
      </c>
    </row>
    <row r="99" spans="1:5">
      <c r="A99">
        <v>97</v>
      </c>
      <c r="B99">
        <v>5086.3037475345</v>
      </c>
      <c r="C99">
        <v>5086.3037475345</v>
      </c>
      <c r="D99">
        <v>779.877458901592</v>
      </c>
      <c r="E99">
        <v>283.149034917373</v>
      </c>
    </row>
    <row r="100" spans="1:5">
      <c r="A100">
        <v>98</v>
      </c>
      <c r="B100">
        <v>5086.3037475345</v>
      </c>
      <c r="C100">
        <v>5086.3037475345</v>
      </c>
      <c r="D100">
        <v>778.685622742487</v>
      </c>
      <c r="E100">
        <v>281.957198758268</v>
      </c>
    </row>
    <row r="101" spans="1:5">
      <c r="A101">
        <v>99</v>
      </c>
      <c r="B101">
        <v>5086.3037475345</v>
      </c>
      <c r="C101">
        <v>5086.3037475345</v>
      </c>
      <c r="D101">
        <v>778.343935794349</v>
      </c>
      <c r="E101">
        <v>281.615511810126</v>
      </c>
    </row>
    <row r="102" spans="1:5">
      <c r="A102">
        <v>100</v>
      </c>
      <c r="B102">
        <v>5086.3037475345</v>
      </c>
      <c r="C102">
        <v>5086.3037475345</v>
      </c>
      <c r="D102">
        <v>772.896780907467</v>
      </c>
      <c r="E102">
        <v>276.168356923243</v>
      </c>
    </row>
    <row r="103" spans="1:5">
      <c r="A103">
        <v>101</v>
      </c>
      <c r="B103">
        <v>5086.3037475345</v>
      </c>
      <c r="C103">
        <v>5086.3037475345</v>
      </c>
      <c r="D103">
        <v>766.023348461046</v>
      </c>
      <c r="E103">
        <v>269.294924476821</v>
      </c>
    </row>
    <row r="104" spans="1:5">
      <c r="A104">
        <v>102</v>
      </c>
      <c r="B104">
        <v>5086.3037475345</v>
      </c>
      <c r="C104">
        <v>5086.3037475345</v>
      </c>
      <c r="D104">
        <v>760.725027655229</v>
      </c>
      <c r="E104">
        <v>263.996603671011</v>
      </c>
    </row>
    <row r="105" spans="1:5">
      <c r="A105">
        <v>103</v>
      </c>
      <c r="B105">
        <v>5086.3037475345</v>
      </c>
      <c r="C105">
        <v>5086.3037475345</v>
      </c>
      <c r="D105">
        <v>755.443134933252</v>
      </c>
      <c r="E105">
        <v>258.714710949035</v>
      </c>
    </row>
    <row r="106" spans="1:5">
      <c r="A106">
        <v>104</v>
      </c>
      <c r="B106">
        <v>5086.3037475345</v>
      </c>
      <c r="C106">
        <v>5086.3037475345</v>
      </c>
      <c r="D106">
        <v>750.160790392558</v>
      </c>
      <c r="E106">
        <v>253.432366408342</v>
      </c>
    </row>
    <row r="107" spans="1:5">
      <c r="A107">
        <v>105</v>
      </c>
      <c r="B107">
        <v>5086.3037475345</v>
      </c>
      <c r="C107">
        <v>5086.3037475345</v>
      </c>
      <c r="D107">
        <v>748.211140312562</v>
      </c>
      <c r="E107">
        <v>251.482716328341</v>
      </c>
    </row>
    <row r="108" spans="1:5">
      <c r="A108">
        <v>106</v>
      </c>
      <c r="B108">
        <v>5086.3037475345</v>
      </c>
      <c r="C108">
        <v>5086.3037475345</v>
      </c>
      <c r="D108">
        <v>748.20723727182</v>
      </c>
      <c r="E108">
        <v>251.478813287599</v>
      </c>
    </row>
    <row r="109" spans="1:5">
      <c r="A109">
        <v>107</v>
      </c>
      <c r="B109">
        <v>5086.3037475345</v>
      </c>
      <c r="C109">
        <v>5086.3037475345</v>
      </c>
      <c r="D109">
        <v>744.552764874348</v>
      </c>
      <c r="E109">
        <v>247.824340890126</v>
      </c>
    </row>
    <row r="110" spans="1:5">
      <c r="A110">
        <v>108</v>
      </c>
      <c r="B110">
        <v>5086.3037475345</v>
      </c>
      <c r="C110">
        <v>5086.3037475345</v>
      </c>
      <c r="D110">
        <v>743.037955165589</v>
      </c>
      <c r="E110">
        <v>246.309531181371</v>
      </c>
    </row>
    <row r="111" spans="1:5">
      <c r="A111">
        <v>109</v>
      </c>
      <c r="B111">
        <v>5086.3037475345</v>
      </c>
      <c r="C111">
        <v>5086.3037475345</v>
      </c>
      <c r="D111">
        <v>742.999007538464</v>
      </c>
      <c r="E111">
        <v>246.270583554245</v>
      </c>
    </row>
    <row r="112" spans="1:5">
      <c r="A112">
        <v>110</v>
      </c>
      <c r="B112">
        <v>5086.3037475345</v>
      </c>
      <c r="C112">
        <v>5086.3037475345</v>
      </c>
      <c r="D112">
        <v>739.669006126217</v>
      </c>
      <c r="E112">
        <v>242.940582141994</v>
      </c>
    </row>
    <row r="113" spans="1:5">
      <c r="A113">
        <v>111</v>
      </c>
      <c r="B113">
        <v>5086.3037475345</v>
      </c>
      <c r="C113">
        <v>5086.3037475345</v>
      </c>
      <c r="D113">
        <v>737.195442444854</v>
      </c>
      <c r="E113">
        <v>240.467018460631</v>
      </c>
    </row>
    <row r="114" spans="1:5">
      <c r="A114">
        <v>112</v>
      </c>
      <c r="B114">
        <v>5086.3037475345</v>
      </c>
      <c r="C114">
        <v>5086.3037475345</v>
      </c>
      <c r="D114">
        <v>736.422452638794</v>
      </c>
      <c r="E114">
        <v>239.694028654574</v>
      </c>
    </row>
    <row r="115" spans="1:5">
      <c r="A115">
        <v>113</v>
      </c>
      <c r="B115">
        <v>5086.3037475345</v>
      </c>
      <c r="C115">
        <v>5086.3037475345</v>
      </c>
      <c r="D115">
        <v>736.375565450733</v>
      </c>
      <c r="E115">
        <v>239.647141466511</v>
      </c>
    </row>
    <row r="116" spans="1:5">
      <c r="A116">
        <v>114</v>
      </c>
      <c r="B116">
        <v>5086.3037475345</v>
      </c>
      <c r="C116">
        <v>5086.3037475345</v>
      </c>
      <c r="D116">
        <v>731.690202476512</v>
      </c>
      <c r="E116">
        <v>234.96177849229</v>
      </c>
    </row>
    <row r="117" spans="1:5">
      <c r="A117">
        <v>115</v>
      </c>
      <c r="B117">
        <v>5086.3037475345</v>
      </c>
      <c r="C117">
        <v>5086.3037475345</v>
      </c>
      <c r="D117">
        <v>729.18084899229</v>
      </c>
      <c r="E117">
        <v>232.452425008071</v>
      </c>
    </row>
    <row r="118" spans="1:5">
      <c r="A118">
        <v>116</v>
      </c>
      <c r="B118">
        <v>5086.3037475345</v>
      </c>
      <c r="C118">
        <v>5086.3037475345</v>
      </c>
      <c r="D118">
        <v>728.338460712795</v>
      </c>
      <c r="E118">
        <v>231.610036728573</v>
      </c>
    </row>
    <row r="119" spans="1:5">
      <c r="A119">
        <v>117</v>
      </c>
      <c r="B119">
        <v>5086.3037475345</v>
      </c>
      <c r="C119">
        <v>5086.3037475345</v>
      </c>
      <c r="D119">
        <v>728.236930143875</v>
      </c>
      <c r="E119">
        <v>231.508506159654</v>
      </c>
    </row>
    <row r="120" spans="1:5">
      <c r="A120">
        <v>118</v>
      </c>
      <c r="B120">
        <v>5086.3037475345</v>
      </c>
      <c r="C120">
        <v>5086.3037475345</v>
      </c>
      <c r="D120">
        <v>723.808802928592</v>
      </c>
      <c r="E120">
        <v>227.080378944373</v>
      </c>
    </row>
    <row r="121" spans="1:5">
      <c r="A121">
        <v>119</v>
      </c>
      <c r="B121">
        <v>5086.3037475345</v>
      </c>
      <c r="C121">
        <v>5086.3037475345</v>
      </c>
      <c r="D121">
        <v>722.127260167919</v>
      </c>
      <c r="E121">
        <v>225.398836183697</v>
      </c>
    </row>
    <row r="122" spans="1:5">
      <c r="A122">
        <v>120</v>
      </c>
      <c r="B122">
        <v>5086.3037475345</v>
      </c>
      <c r="C122">
        <v>5086.3037475345</v>
      </c>
      <c r="D122">
        <v>722.068867363121</v>
      </c>
      <c r="E122">
        <v>225.340443378904</v>
      </c>
    </row>
    <row r="123" spans="1:5">
      <c r="A123">
        <v>121</v>
      </c>
      <c r="B123">
        <v>5086.3037475345</v>
      </c>
      <c r="C123">
        <v>5086.3037475345</v>
      </c>
      <c r="D123">
        <v>718.669837219152</v>
      </c>
      <c r="E123">
        <v>221.941413234931</v>
      </c>
    </row>
    <row r="124" spans="1:5">
      <c r="A124">
        <v>122</v>
      </c>
      <c r="B124">
        <v>5086.3037475345</v>
      </c>
      <c r="C124">
        <v>5086.3037475345</v>
      </c>
      <c r="D124">
        <v>715.755434203801</v>
      </c>
      <c r="E124">
        <v>219.027010219579</v>
      </c>
    </row>
    <row r="125" spans="1:5">
      <c r="A125">
        <v>123</v>
      </c>
      <c r="B125">
        <v>5086.3037475345</v>
      </c>
      <c r="C125">
        <v>5086.3037475345</v>
      </c>
      <c r="D125">
        <v>714.346192582642</v>
      </c>
      <c r="E125">
        <v>217.617768598421</v>
      </c>
    </row>
    <row r="126" spans="1:5">
      <c r="A126">
        <v>124</v>
      </c>
      <c r="B126">
        <v>5086.3037475345</v>
      </c>
      <c r="C126">
        <v>5086.3037475345</v>
      </c>
      <c r="D126">
        <v>714.34281553595</v>
      </c>
      <c r="E126">
        <v>217.614391551728</v>
      </c>
    </row>
    <row r="127" spans="1:5">
      <c r="A127">
        <v>125</v>
      </c>
      <c r="B127">
        <v>5086.3037475345</v>
      </c>
      <c r="C127">
        <v>5086.3037475345</v>
      </c>
      <c r="D127">
        <v>711.412307053161</v>
      </c>
      <c r="E127">
        <v>214.683883068944</v>
      </c>
    </row>
    <row r="128" spans="1:5">
      <c r="A128">
        <v>126</v>
      </c>
      <c r="B128">
        <v>5086.3037475345</v>
      </c>
      <c r="C128">
        <v>5086.3037475345</v>
      </c>
      <c r="D128">
        <v>707.51532109803</v>
      </c>
      <c r="E128">
        <v>210.786897113808</v>
      </c>
    </row>
    <row r="129" spans="1:5">
      <c r="A129">
        <v>127</v>
      </c>
      <c r="B129">
        <v>5086.3037475345</v>
      </c>
      <c r="C129">
        <v>5086.3037475345</v>
      </c>
      <c r="D129">
        <v>704.382694200949</v>
      </c>
      <c r="E129">
        <v>207.654270216726</v>
      </c>
    </row>
    <row r="130" spans="1:5">
      <c r="A130">
        <v>128</v>
      </c>
      <c r="B130">
        <v>5086.3037475345</v>
      </c>
      <c r="C130">
        <v>5086.3037475345</v>
      </c>
      <c r="D130">
        <v>700.948341789369</v>
      </c>
      <c r="E130">
        <v>204.219917805151</v>
      </c>
    </row>
    <row r="131" spans="1:5">
      <c r="A131">
        <v>129</v>
      </c>
      <c r="B131">
        <v>5086.3037475345</v>
      </c>
      <c r="C131">
        <v>5086.3037475345</v>
      </c>
      <c r="D131">
        <v>697.718119724879</v>
      </c>
      <c r="E131">
        <v>200.989695740659</v>
      </c>
    </row>
    <row r="132" spans="1:5">
      <c r="A132">
        <v>130</v>
      </c>
      <c r="B132">
        <v>5086.3037475345</v>
      </c>
      <c r="C132">
        <v>5086.3037475345</v>
      </c>
      <c r="D132">
        <v>696.433606216678</v>
      </c>
      <c r="E132">
        <v>199.705182232455</v>
      </c>
    </row>
    <row r="133" spans="1:5">
      <c r="A133">
        <v>131</v>
      </c>
      <c r="B133">
        <v>5086.3037475345</v>
      </c>
      <c r="C133">
        <v>5086.3037475345</v>
      </c>
      <c r="D133">
        <v>696.480695994551</v>
      </c>
      <c r="E133">
        <v>199.752272010328</v>
      </c>
    </row>
    <row r="134" spans="1:5">
      <c r="A134">
        <v>132</v>
      </c>
      <c r="B134">
        <v>5086.3037475345</v>
      </c>
      <c r="C134">
        <v>5086.3037475345</v>
      </c>
      <c r="D134">
        <v>693.929014316248</v>
      </c>
      <c r="E134">
        <v>197.200590332028</v>
      </c>
    </row>
    <row r="135" spans="1:5">
      <c r="A135">
        <v>133</v>
      </c>
      <c r="B135">
        <v>5086.3037475345</v>
      </c>
      <c r="C135">
        <v>5086.3037475345</v>
      </c>
      <c r="D135">
        <v>693.053002033907</v>
      </c>
      <c r="E135">
        <v>196.324578049685</v>
      </c>
    </row>
    <row r="136" spans="1:5">
      <c r="A136">
        <v>134</v>
      </c>
      <c r="B136">
        <v>5086.3037475345</v>
      </c>
      <c r="C136">
        <v>5086.3037475345</v>
      </c>
      <c r="D136">
        <v>693.102889651355</v>
      </c>
      <c r="E136">
        <v>196.374465667137</v>
      </c>
    </row>
    <row r="137" spans="1:5">
      <c r="A137">
        <v>135</v>
      </c>
      <c r="B137">
        <v>5086.3037475345</v>
      </c>
      <c r="C137">
        <v>5086.3037475345</v>
      </c>
      <c r="D137">
        <v>690.76612899702</v>
      </c>
      <c r="E137">
        <v>194.037705012798</v>
      </c>
    </row>
    <row r="138" spans="1:5">
      <c r="A138">
        <v>136</v>
      </c>
      <c r="B138">
        <v>5086.3037475345</v>
      </c>
      <c r="C138">
        <v>5086.3037475345</v>
      </c>
      <c r="D138">
        <v>689.378855260166</v>
      </c>
      <c r="E138">
        <v>192.650431275944</v>
      </c>
    </row>
    <row r="139" spans="1:5">
      <c r="A139">
        <v>137</v>
      </c>
      <c r="B139">
        <v>5086.3037475345</v>
      </c>
      <c r="C139">
        <v>5086.3037475345</v>
      </c>
      <c r="D139">
        <v>689.347333356631</v>
      </c>
      <c r="E139">
        <v>192.618909372411</v>
      </c>
    </row>
    <row r="140" spans="1:5">
      <c r="A140">
        <v>138</v>
      </c>
      <c r="B140">
        <v>5086.3037475345</v>
      </c>
      <c r="C140">
        <v>5086.3037475345</v>
      </c>
      <c r="D140">
        <v>688.871125399686</v>
      </c>
      <c r="E140">
        <v>192.142701415463</v>
      </c>
    </row>
    <row r="141" spans="1:5">
      <c r="A141">
        <v>139</v>
      </c>
      <c r="B141">
        <v>5086.3037475345</v>
      </c>
      <c r="C141">
        <v>5086.3037475345</v>
      </c>
      <c r="D141">
        <v>688.791953143541</v>
      </c>
      <c r="E141">
        <v>192.06352915932</v>
      </c>
    </row>
    <row r="142" spans="1:5">
      <c r="A142">
        <v>140</v>
      </c>
      <c r="B142">
        <v>5086.3037475345</v>
      </c>
      <c r="C142">
        <v>5086.3037475345</v>
      </c>
      <c r="D142">
        <v>685.566079336756</v>
      </c>
      <c r="E142">
        <v>188.837655352536</v>
      </c>
    </row>
    <row r="143" spans="1:5">
      <c r="A143">
        <v>141</v>
      </c>
      <c r="B143">
        <v>5086.3037475345</v>
      </c>
      <c r="C143">
        <v>5086.3037475345</v>
      </c>
      <c r="D143">
        <v>683.835843350893</v>
      </c>
      <c r="E143">
        <v>187.107419366674</v>
      </c>
    </row>
    <row r="144" spans="1:5">
      <c r="A144">
        <v>142</v>
      </c>
      <c r="B144">
        <v>5086.3037475345</v>
      </c>
      <c r="C144">
        <v>5086.3037475345</v>
      </c>
      <c r="D144">
        <v>683.228610260699</v>
      </c>
      <c r="E144">
        <v>186.50018627648</v>
      </c>
    </row>
    <row r="145" spans="1:5">
      <c r="A145">
        <v>143</v>
      </c>
      <c r="B145">
        <v>5086.3037475345</v>
      </c>
      <c r="C145">
        <v>5086.3037475345</v>
      </c>
      <c r="D145">
        <v>683.279555370597</v>
      </c>
      <c r="E145">
        <v>186.551131386373</v>
      </c>
    </row>
    <row r="146" spans="1:5">
      <c r="A146">
        <v>144</v>
      </c>
      <c r="B146">
        <v>5086.3037475345</v>
      </c>
      <c r="C146">
        <v>5086.3037475345</v>
      </c>
      <c r="D146">
        <v>680.387514631262</v>
      </c>
      <c r="E146">
        <v>183.65909064704</v>
      </c>
    </row>
    <row r="147" spans="1:5">
      <c r="A147">
        <v>145</v>
      </c>
      <c r="B147">
        <v>5086.3037475345</v>
      </c>
      <c r="C147">
        <v>5086.3037475345</v>
      </c>
      <c r="D147">
        <v>679.23951932034</v>
      </c>
      <c r="E147">
        <v>182.511095336121</v>
      </c>
    </row>
    <row r="148" spans="1:5">
      <c r="A148">
        <v>146</v>
      </c>
      <c r="B148">
        <v>5086.3037475345</v>
      </c>
      <c r="C148">
        <v>5086.3037475345</v>
      </c>
      <c r="D148">
        <v>679.213087933362</v>
      </c>
      <c r="E148">
        <v>182.484663949142</v>
      </c>
    </row>
    <row r="149" spans="1:5">
      <c r="A149">
        <v>147</v>
      </c>
      <c r="B149">
        <v>5086.3037475345</v>
      </c>
      <c r="C149">
        <v>5086.3037475345</v>
      </c>
      <c r="D149">
        <v>676.63315555453</v>
      </c>
      <c r="E149">
        <v>179.90473157031</v>
      </c>
    </row>
    <row r="150" spans="1:5">
      <c r="A150">
        <v>148</v>
      </c>
      <c r="B150">
        <v>5086.3037475345</v>
      </c>
      <c r="C150">
        <v>5086.3037475345</v>
      </c>
      <c r="D150">
        <v>675.76966338334</v>
      </c>
      <c r="E150">
        <v>179.04123939912</v>
      </c>
    </row>
    <row r="151" spans="1:5">
      <c r="A151">
        <v>149</v>
      </c>
      <c r="B151">
        <v>5086.3037475345</v>
      </c>
      <c r="C151">
        <v>5086.3037475345</v>
      </c>
      <c r="D151">
        <v>675.826454846619</v>
      </c>
      <c r="E151">
        <v>179.098030862399</v>
      </c>
    </row>
    <row r="152" spans="1:5">
      <c r="A152">
        <v>150</v>
      </c>
      <c r="B152">
        <v>5086.3037475345</v>
      </c>
      <c r="C152">
        <v>5086.3037475345</v>
      </c>
      <c r="D152">
        <v>673.806927027135</v>
      </c>
      <c r="E152">
        <v>177.07850304291</v>
      </c>
    </row>
    <row r="153" spans="1:5">
      <c r="A153">
        <v>151</v>
      </c>
      <c r="B153">
        <v>5086.3037475345</v>
      </c>
      <c r="C153">
        <v>5086.3037475345</v>
      </c>
      <c r="D153">
        <v>671.225853502609</v>
      </c>
      <c r="E153">
        <v>174.497429518387</v>
      </c>
    </row>
    <row r="154" spans="1:5">
      <c r="A154">
        <v>152</v>
      </c>
      <c r="B154">
        <v>5086.3037475345</v>
      </c>
      <c r="C154">
        <v>5086.3037475345</v>
      </c>
      <c r="D154">
        <v>669.157944596823</v>
      </c>
      <c r="E154">
        <v>172.429520612604</v>
      </c>
    </row>
    <row r="155" spans="1:5">
      <c r="A155">
        <v>153</v>
      </c>
      <c r="B155">
        <v>5086.3037475345</v>
      </c>
      <c r="C155">
        <v>5086.3037475345</v>
      </c>
      <c r="D155">
        <v>666.928601017178</v>
      </c>
      <c r="E155">
        <v>170.200177032957</v>
      </c>
    </row>
    <row r="156" spans="1:5">
      <c r="A156">
        <v>154</v>
      </c>
      <c r="B156">
        <v>5086.3037475345</v>
      </c>
      <c r="C156">
        <v>5086.3037475345</v>
      </c>
      <c r="D156">
        <v>664.811988523419</v>
      </c>
      <c r="E156">
        <v>168.083564539198</v>
      </c>
    </row>
    <row r="157" spans="1:5">
      <c r="A157">
        <v>155</v>
      </c>
      <c r="B157">
        <v>5086.3037475345</v>
      </c>
      <c r="C157">
        <v>5086.3037475345</v>
      </c>
      <c r="D157">
        <v>663.784236733375</v>
      </c>
      <c r="E157">
        <v>167.055812749152</v>
      </c>
    </row>
    <row r="158" spans="1:5">
      <c r="A158">
        <v>156</v>
      </c>
      <c r="B158">
        <v>5086.3037475345</v>
      </c>
      <c r="C158">
        <v>5086.3037475345</v>
      </c>
      <c r="D158">
        <v>663.8223652473</v>
      </c>
      <c r="E158">
        <v>167.093941263081</v>
      </c>
    </row>
    <row r="159" spans="1:5">
      <c r="A159">
        <v>157</v>
      </c>
      <c r="B159">
        <v>5086.3037475345</v>
      </c>
      <c r="C159">
        <v>5086.3037475345</v>
      </c>
      <c r="D159">
        <v>661.991995470741</v>
      </c>
      <c r="E159">
        <v>165.263571486519</v>
      </c>
    </row>
    <row r="160" spans="1:5">
      <c r="A160">
        <v>158</v>
      </c>
      <c r="B160">
        <v>5086.3037475345</v>
      </c>
      <c r="C160">
        <v>5086.3037475345</v>
      </c>
      <c r="D160">
        <v>661.23624229549</v>
      </c>
      <c r="E160">
        <v>164.507818311267</v>
      </c>
    </row>
    <row r="161" spans="1:5">
      <c r="A161">
        <v>159</v>
      </c>
      <c r="B161">
        <v>5086.3037475345</v>
      </c>
      <c r="C161">
        <v>5086.3037475345</v>
      </c>
      <c r="D161">
        <v>661.291079448752</v>
      </c>
      <c r="E161">
        <v>164.562655464531</v>
      </c>
    </row>
    <row r="162" spans="1:5">
      <c r="A162">
        <v>160</v>
      </c>
      <c r="B162">
        <v>5086.3037475345</v>
      </c>
      <c r="C162">
        <v>5086.3037475345</v>
      </c>
      <c r="D162">
        <v>659.655133849104</v>
      </c>
      <c r="E162">
        <v>162.926709864882</v>
      </c>
    </row>
    <row r="163" spans="1:5">
      <c r="A163">
        <v>161</v>
      </c>
      <c r="B163">
        <v>5086.3037475345</v>
      </c>
      <c r="C163">
        <v>5086.3037475345</v>
      </c>
      <c r="D163">
        <v>658.5980899644</v>
      </c>
      <c r="E163">
        <v>161.869665980178</v>
      </c>
    </row>
    <row r="164" spans="1:5">
      <c r="A164">
        <v>162</v>
      </c>
      <c r="B164">
        <v>5086.3037475345</v>
      </c>
      <c r="C164">
        <v>5086.3037475345</v>
      </c>
      <c r="D164">
        <v>658.581651190645</v>
      </c>
      <c r="E164">
        <v>161.853227206423</v>
      </c>
    </row>
    <row r="165" spans="1:5">
      <c r="A165">
        <v>163</v>
      </c>
      <c r="B165">
        <v>5086.3037475345</v>
      </c>
      <c r="C165">
        <v>5086.3037475345</v>
      </c>
      <c r="D165">
        <v>657.193045394963</v>
      </c>
      <c r="E165">
        <v>160.464621410743</v>
      </c>
    </row>
    <row r="166" spans="1:5">
      <c r="A166">
        <v>164</v>
      </c>
      <c r="B166">
        <v>5086.3037475345</v>
      </c>
      <c r="C166">
        <v>5086.3037475345</v>
      </c>
      <c r="D166">
        <v>655.810881467885</v>
      </c>
      <c r="E166">
        <v>159.082457483662</v>
      </c>
    </row>
    <row r="167" spans="1:5">
      <c r="A167">
        <v>165</v>
      </c>
      <c r="B167">
        <v>5086.3037475345</v>
      </c>
      <c r="C167">
        <v>5086.3037475345</v>
      </c>
      <c r="D167">
        <v>654.006065522602</v>
      </c>
      <c r="E167">
        <v>157.277641538381</v>
      </c>
    </row>
    <row r="168" spans="1:5">
      <c r="A168">
        <v>166</v>
      </c>
      <c r="B168">
        <v>5086.3037475345</v>
      </c>
      <c r="C168">
        <v>5086.3037475345</v>
      </c>
      <c r="D168">
        <v>652.953719461491</v>
      </c>
      <c r="E168">
        <v>156.225295477271</v>
      </c>
    </row>
    <row r="169" spans="1:5">
      <c r="A169">
        <v>167</v>
      </c>
      <c r="B169">
        <v>5086.3037475345</v>
      </c>
      <c r="C169">
        <v>5086.3037475345</v>
      </c>
      <c r="D169">
        <v>652.996006811172</v>
      </c>
      <c r="E169">
        <v>156.26758282695</v>
      </c>
    </row>
    <row r="170" spans="1:5">
      <c r="A170">
        <v>168</v>
      </c>
      <c r="B170">
        <v>5086.3037475345</v>
      </c>
      <c r="C170">
        <v>5086.3037475345</v>
      </c>
      <c r="D170">
        <v>652.51298502931</v>
      </c>
      <c r="E170">
        <v>155.784561045088</v>
      </c>
    </row>
    <row r="171" spans="1:5">
      <c r="A171">
        <v>169</v>
      </c>
      <c r="B171">
        <v>5086.3037475345</v>
      </c>
      <c r="C171">
        <v>5086.3037475345</v>
      </c>
      <c r="D171">
        <v>652.464009782217</v>
      </c>
      <c r="E171">
        <v>155.735585797996</v>
      </c>
    </row>
    <row r="172" spans="1:5">
      <c r="A172">
        <v>170</v>
      </c>
      <c r="B172">
        <v>5086.3037475345</v>
      </c>
      <c r="C172">
        <v>5086.3037475345</v>
      </c>
      <c r="D172">
        <v>650.565919934085</v>
      </c>
      <c r="E172">
        <v>153.837495949863</v>
      </c>
    </row>
    <row r="173" spans="1:5">
      <c r="A173">
        <v>171</v>
      </c>
      <c r="B173">
        <v>5086.3037475345</v>
      </c>
      <c r="C173">
        <v>5086.3037475345</v>
      </c>
      <c r="D173">
        <v>649.882064273618</v>
      </c>
      <c r="E173">
        <v>153.153640289396</v>
      </c>
    </row>
    <row r="174" spans="1:5">
      <c r="A174">
        <v>172</v>
      </c>
      <c r="B174">
        <v>5086.3037475345</v>
      </c>
      <c r="C174">
        <v>5086.3037475345</v>
      </c>
      <c r="D174">
        <v>649.888280465929</v>
      </c>
      <c r="E174">
        <v>153.159856481707</v>
      </c>
    </row>
    <row r="175" spans="1:5">
      <c r="A175">
        <v>173</v>
      </c>
      <c r="B175">
        <v>5086.3037475345</v>
      </c>
      <c r="C175">
        <v>5086.3037475345</v>
      </c>
      <c r="D175">
        <v>648.324456791625</v>
      </c>
      <c r="E175">
        <v>151.596032807405</v>
      </c>
    </row>
    <row r="176" spans="1:5">
      <c r="A176">
        <v>174</v>
      </c>
      <c r="B176">
        <v>5086.3037475345</v>
      </c>
      <c r="C176">
        <v>5086.3037475345</v>
      </c>
      <c r="D176">
        <v>647.84662960566</v>
      </c>
      <c r="E176">
        <v>151.118205621439</v>
      </c>
    </row>
    <row r="177" spans="1:5">
      <c r="A177">
        <v>175</v>
      </c>
      <c r="B177">
        <v>5086.3037475345</v>
      </c>
      <c r="C177">
        <v>5086.3037475345</v>
      </c>
      <c r="D177">
        <v>647.908833068</v>
      </c>
      <c r="E177">
        <v>151.180409083779</v>
      </c>
    </row>
    <row r="178" spans="1:5">
      <c r="A178">
        <v>176</v>
      </c>
      <c r="B178">
        <v>5086.3037475345</v>
      </c>
      <c r="C178">
        <v>5086.3037475345</v>
      </c>
      <c r="D178">
        <v>646.28562231842</v>
      </c>
      <c r="E178">
        <v>149.557198334199</v>
      </c>
    </row>
    <row r="179" spans="1:5">
      <c r="A179">
        <v>177</v>
      </c>
      <c r="B179">
        <v>5086.3037475345</v>
      </c>
      <c r="C179">
        <v>5086.3037475345</v>
      </c>
      <c r="D179">
        <v>645.007278770709</v>
      </c>
      <c r="E179">
        <v>148.27885478649</v>
      </c>
    </row>
    <row r="180" spans="1:5">
      <c r="A180">
        <v>178</v>
      </c>
      <c r="B180">
        <v>5086.3037475345</v>
      </c>
      <c r="C180">
        <v>5086.3037475345</v>
      </c>
      <c r="D180">
        <v>643.567306820916</v>
      </c>
      <c r="E180">
        <v>146.838882836695</v>
      </c>
    </row>
    <row r="181" spans="1:5">
      <c r="A181">
        <v>179</v>
      </c>
      <c r="B181">
        <v>5086.3037475345</v>
      </c>
      <c r="C181">
        <v>5086.3037475345</v>
      </c>
      <c r="D181">
        <v>641.606252359434</v>
      </c>
      <c r="E181">
        <v>144.877828375213</v>
      </c>
    </row>
    <row r="182" spans="1:5">
      <c r="A182">
        <v>180</v>
      </c>
      <c r="B182">
        <v>5086.3037475345</v>
      </c>
      <c r="C182">
        <v>5086.3037475345</v>
      </c>
      <c r="D182">
        <v>641.002608776756</v>
      </c>
      <c r="E182">
        <v>144.274184792535</v>
      </c>
    </row>
    <row r="183" spans="1:5">
      <c r="A183">
        <v>181</v>
      </c>
      <c r="B183">
        <v>5086.3037475345</v>
      </c>
      <c r="C183">
        <v>5086.3037475345</v>
      </c>
      <c r="D183">
        <v>641.088304372389</v>
      </c>
      <c r="E183">
        <v>144.359880388166</v>
      </c>
    </row>
    <row r="184" spans="1:5">
      <c r="A184">
        <v>182</v>
      </c>
      <c r="B184">
        <v>5086.3037475345</v>
      </c>
      <c r="C184">
        <v>5086.3037475345</v>
      </c>
      <c r="D184">
        <v>639.761712895089</v>
      </c>
      <c r="E184">
        <v>143.033288910868</v>
      </c>
    </row>
    <row r="185" spans="1:5">
      <c r="A185">
        <v>183</v>
      </c>
      <c r="B185">
        <v>5086.3037475345</v>
      </c>
      <c r="C185">
        <v>5086.3037475345</v>
      </c>
      <c r="D185">
        <v>639.387697808491</v>
      </c>
      <c r="E185">
        <v>142.659273824272</v>
      </c>
    </row>
    <row r="186" spans="1:5">
      <c r="A186">
        <v>184</v>
      </c>
      <c r="B186">
        <v>5086.3037475345</v>
      </c>
      <c r="C186">
        <v>5086.3037475345</v>
      </c>
      <c r="D186">
        <v>639.33141718603</v>
      </c>
      <c r="E186">
        <v>142.60299320181</v>
      </c>
    </row>
    <row r="187" spans="1:5">
      <c r="A187">
        <v>185</v>
      </c>
      <c r="B187">
        <v>5086.3037475345</v>
      </c>
      <c r="C187">
        <v>5086.3037475345</v>
      </c>
      <c r="D187">
        <v>638.303306422735</v>
      </c>
      <c r="E187">
        <v>141.574882438514</v>
      </c>
    </row>
    <row r="188" spans="1:5">
      <c r="A188">
        <v>186</v>
      </c>
      <c r="B188">
        <v>5086.3037475345</v>
      </c>
      <c r="C188">
        <v>5086.3037475345</v>
      </c>
      <c r="D188">
        <v>637.702140583717</v>
      </c>
      <c r="E188">
        <v>140.973716599495</v>
      </c>
    </row>
    <row r="189" spans="1:5">
      <c r="A189">
        <v>187</v>
      </c>
      <c r="B189">
        <v>5086.3037475345</v>
      </c>
      <c r="C189">
        <v>5086.3037475345</v>
      </c>
      <c r="D189">
        <v>637.765953464931</v>
      </c>
      <c r="E189">
        <v>141.037529480709</v>
      </c>
    </row>
    <row r="190" spans="1:5">
      <c r="A190">
        <v>188</v>
      </c>
      <c r="B190">
        <v>5086.3037475345</v>
      </c>
      <c r="C190">
        <v>5086.3037475345</v>
      </c>
      <c r="D190">
        <v>636.865730900425</v>
      </c>
      <c r="E190">
        <v>140.137306916204</v>
      </c>
    </row>
    <row r="191" spans="1:5">
      <c r="A191">
        <v>189</v>
      </c>
      <c r="B191">
        <v>5086.3037475345</v>
      </c>
      <c r="C191">
        <v>5086.3037475345</v>
      </c>
      <c r="D191">
        <v>636.139458844167</v>
      </c>
      <c r="E191">
        <v>139.411034859945</v>
      </c>
    </row>
    <row r="192" spans="1:5">
      <c r="A192">
        <v>190</v>
      </c>
      <c r="B192">
        <v>5086.3037475345</v>
      </c>
      <c r="C192">
        <v>5086.3037475345</v>
      </c>
      <c r="D192">
        <v>635.077373000824</v>
      </c>
      <c r="E192">
        <v>138.348949016602</v>
      </c>
    </row>
    <row r="193" spans="1:5">
      <c r="A193">
        <v>191</v>
      </c>
      <c r="B193">
        <v>5086.3037475345</v>
      </c>
      <c r="C193">
        <v>5086.3037475345</v>
      </c>
      <c r="D193">
        <v>634.371452934553</v>
      </c>
      <c r="E193">
        <v>137.643028950331</v>
      </c>
    </row>
    <row r="194" spans="1:5">
      <c r="A194">
        <v>192</v>
      </c>
      <c r="B194">
        <v>5086.3037475345</v>
      </c>
      <c r="C194">
        <v>5086.3037475345</v>
      </c>
      <c r="D194">
        <v>634.392973893421</v>
      </c>
      <c r="E194">
        <v>137.664549909199</v>
      </c>
    </row>
    <row r="195" spans="1:5">
      <c r="A195">
        <v>193</v>
      </c>
      <c r="B195">
        <v>5086.3037475345</v>
      </c>
      <c r="C195">
        <v>5086.3037475345</v>
      </c>
      <c r="D195">
        <v>634.14123308399</v>
      </c>
      <c r="E195">
        <v>137.41280909977</v>
      </c>
    </row>
    <row r="196" spans="1:5">
      <c r="A196">
        <v>194</v>
      </c>
      <c r="B196">
        <v>5086.3037475345</v>
      </c>
      <c r="C196">
        <v>5086.3037475345</v>
      </c>
      <c r="D196">
        <v>634.222597867646</v>
      </c>
      <c r="E196">
        <v>137.494173883425</v>
      </c>
    </row>
    <row r="197" spans="1:5">
      <c r="A197">
        <v>195</v>
      </c>
      <c r="B197">
        <v>5086.3037475345</v>
      </c>
      <c r="C197">
        <v>5086.3037475345</v>
      </c>
      <c r="D197">
        <v>633.011938346367</v>
      </c>
      <c r="E197">
        <v>136.283514362146</v>
      </c>
    </row>
    <row r="198" spans="1:5">
      <c r="A198">
        <v>196</v>
      </c>
      <c r="B198">
        <v>5086.3037475345</v>
      </c>
      <c r="C198">
        <v>5086.3037475345</v>
      </c>
      <c r="D198">
        <v>632.28806382423</v>
      </c>
      <c r="E198">
        <v>135.55963984001</v>
      </c>
    </row>
    <row r="199" spans="1:5">
      <c r="A199">
        <v>197</v>
      </c>
      <c r="B199">
        <v>5086.3037475345</v>
      </c>
      <c r="C199">
        <v>5086.3037475345</v>
      </c>
      <c r="D199">
        <v>632.31272480522</v>
      </c>
      <c r="E199">
        <v>135.584300821</v>
      </c>
    </row>
    <row r="200" spans="1:5">
      <c r="A200">
        <v>198</v>
      </c>
      <c r="B200">
        <v>5086.3037475345</v>
      </c>
      <c r="C200">
        <v>5086.3037475345</v>
      </c>
      <c r="D200">
        <v>631.404472175576</v>
      </c>
      <c r="E200">
        <v>134.676048191355</v>
      </c>
    </row>
    <row r="201" spans="1:5">
      <c r="A201">
        <v>199</v>
      </c>
      <c r="B201">
        <v>5086.3037475345</v>
      </c>
      <c r="C201">
        <v>5086.3037475345</v>
      </c>
      <c r="D201">
        <v>630.569356737516</v>
      </c>
      <c r="E201">
        <v>133.840932753295</v>
      </c>
    </row>
    <row r="202" spans="1:5">
      <c r="A202">
        <v>200</v>
      </c>
      <c r="B202">
        <v>5086.3037475345</v>
      </c>
      <c r="C202">
        <v>5086.3037475345</v>
      </c>
      <c r="D202">
        <v>631.533960317518</v>
      </c>
      <c r="E202">
        <v>134.805536333295</v>
      </c>
    </row>
    <row r="203" spans="1:5">
      <c r="A203">
        <v>201</v>
      </c>
      <c r="B203">
        <v>5086.3037475345</v>
      </c>
      <c r="C203">
        <v>5086.3037475345</v>
      </c>
      <c r="D203">
        <v>630.183782273694</v>
      </c>
      <c r="E203">
        <v>133.455358289472</v>
      </c>
    </row>
    <row r="204" spans="1:5">
      <c r="A204">
        <v>202</v>
      </c>
      <c r="B204">
        <v>5086.3037475345</v>
      </c>
      <c r="C204">
        <v>5086.3037475345</v>
      </c>
      <c r="D204">
        <v>629.429257549164</v>
      </c>
      <c r="E204">
        <v>132.700833564943</v>
      </c>
    </row>
    <row r="205" spans="1:5">
      <c r="A205">
        <v>203</v>
      </c>
      <c r="B205">
        <v>5086.3037475345</v>
      </c>
      <c r="C205">
        <v>5086.3037475345</v>
      </c>
      <c r="D205">
        <v>629.087001032606</v>
      </c>
      <c r="E205">
        <v>132.358577048383</v>
      </c>
    </row>
    <row r="206" spans="1:5">
      <c r="A206">
        <v>204</v>
      </c>
      <c r="B206">
        <v>5086.3037475345</v>
      </c>
      <c r="C206">
        <v>5086.3037475345</v>
      </c>
      <c r="D206">
        <v>628.750838358883</v>
      </c>
      <c r="E206">
        <v>132.022414374662</v>
      </c>
    </row>
    <row r="207" spans="1:5">
      <c r="A207">
        <v>205</v>
      </c>
      <c r="B207">
        <v>5086.3037475345</v>
      </c>
      <c r="C207">
        <v>5086.3037475345</v>
      </c>
      <c r="D207">
        <v>628.343386259691</v>
      </c>
      <c r="E207">
        <v>131.61496227547</v>
      </c>
    </row>
    <row r="208" spans="1:5">
      <c r="A208">
        <v>206</v>
      </c>
      <c r="B208">
        <v>5086.3037475345</v>
      </c>
      <c r="C208">
        <v>5086.3037475345</v>
      </c>
      <c r="D208">
        <v>628.332256869249</v>
      </c>
      <c r="E208">
        <v>131.60383288503</v>
      </c>
    </row>
    <row r="209" spans="1:5">
      <c r="A209">
        <v>207</v>
      </c>
      <c r="B209">
        <v>5086.3037475345</v>
      </c>
      <c r="C209">
        <v>5086.3037475345</v>
      </c>
      <c r="D209">
        <v>627.75742608409</v>
      </c>
      <c r="E209">
        <v>131.029002099869</v>
      </c>
    </row>
    <row r="210" spans="1:5">
      <c r="A210">
        <v>208</v>
      </c>
      <c r="B210">
        <v>5086.3037475345</v>
      </c>
      <c r="C210">
        <v>5086.3037475345</v>
      </c>
      <c r="D210">
        <v>627.427709661596</v>
      </c>
      <c r="E210">
        <v>130.699285677373</v>
      </c>
    </row>
    <row r="211" spans="1:5">
      <c r="A211">
        <v>209</v>
      </c>
      <c r="B211">
        <v>5086.3037475345</v>
      </c>
      <c r="C211">
        <v>5086.3037475345</v>
      </c>
      <c r="D211">
        <v>627.514957605889</v>
      </c>
      <c r="E211">
        <v>130.786533621668</v>
      </c>
    </row>
    <row r="212" spans="1:5">
      <c r="A212">
        <v>210</v>
      </c>
      <c r="B212">
        <v>5086.3037475345</v>
      </c>
      <c r="C212">
        <v>5086.3037475345</v>
      </c>
      <c r="D212">
        <v>626.871534776553</v>
      </c>
      <c r="E212">
        <v>130.143110792333</v>
      </c>
    </row>
    <row r="213" spans="1:5">
      <c r="A213">
        <v>211</v>
      </c>
      <c r="B213">
        <v>5086.3037475345</v>
      </c>
      <c r="C213">
        <v>5086.3037475345</v>
      </c>
      <c r="D213">
        <v>626.510284266082</v>
      </c>
      <c r="E213">
        <v>129.781860281864</v>
      </c>
    </row>
    <row r="214" spans="1:5">
      <c r="A214">
        <v>212</v>
      </c>
      <c r="B214">
        <v>5086.3037475345</v>
      </c>
      <c r="C214">
        <v>5086.3037475345</v>
      </c>
      <c r="D214">
        <v>626.544371278968</v>
      </c>
      <c r="E214">
        <v>129.815947294747</v>
      </c>
    </row>
    <row r="215" spans="1:5">
      <c r="A215">
        <v>213</v>
      </c>
      <c r="B215">
        <v>5086.3037475345</v>
      </c>
      <c r="C215">
        <v>5086.3037475345</v>
      </c>
      <c r="D215">
        <v>626.170261737643</v>
      </c>
      <c r="E215">
        <v>129.441837753421</v>
      </c>
    </row>
    <row r="216" spans="1:5">
      <c r="A216">
        <v>214</v>
      </c>
      <c r="B216">
        <v>5086.3037475345</v>
      </c>
      <c r="C216">
        <v>5086.3037475345</v>
      </c>
      <c r="D216">
        <v>626.157557449632</v>
      </c>
      <c r="E216">
        <v>129.429133465412</v>
      </c>
    </row>
    <row r="217" spans="1:5">
      <c r="A217">
        <v>215</v>
      </c>
      <c r="B217">
        <v>5086.3037475345</v>
      </c>
      <c r="C217">
        <v>5086.3037475345</v>
      </c>
      <c r="D217">
        <v>625.3632705303</v>
      </c>
      <c r="E217">
        <v>128.634846546079</v>
      </c>
    </row>
    <row r="218" spans="1:5">
      <c r="A218">
        <v>216</v>
      </c>
      <c r="B218">
        <v>5086.3037475345</v>
      </c>
      <c r="C218">
        <v>5086.3037475345</v>
      </c>
      <c r="D218">
        <v>624.941956756769</v>
      </c>
      <c r="E218">
        <v>128.213532772546</v>
      </c>
    </row>
    <row r="219" spans="1:5">
      <c r="A219">
        <v>217</v>
      </c>
      <c r="B219">
        <v>5086.3037475345</v>
      </c>
      <c r="C219">
        <v>5086.3037475345</v>
      </c>
      <c r="D219">
        <v>625.035032557547</v>
      </c>
      <c r="E219">
        <v>128.306608573326</v>
      </c>
    </row>
    <row r="220" spans="1:5">
      <c r="A220">
        <v>218</v>
      </c>
      <c r="B220">
        <v>5086.3037475345</v>
      </c>
      <c r="C220">
        <v>5086.3037475345</v>
      </c>
      <c r="D220">
        <v>624.859722627855</v>
      </c>
      <c r="E220">
        <v>128.131298643632</v>
      </c>
    </row>
    <row r="221" spans="1:5">
      <c r="A221">
        <v>219</v>
      </c>
      <c r="B221">
        <v>5086.3037475345</v>
      </c>
      <c r="C221">
        <v>5086.3037475345</v>
      </c>
      <c r="D221">
        <v>624.845912820861</v>
      </c>
      <c r="E221">
        <v>128.117488836641</v>
      </c>
    </row>
    <row r="222" spans="1:5">
      <c r="A222">
        <v>220</v>
      </c>
      <c r="B222">
        <v>5086.3037475345</v>
      </c>
      <c r="C222">
        <v>5086.3037475345</v>
      </c>
      <c r="D222">
        <v>624.136392103882</v>
      </c>
      <c r="E222">
        <v>127.407968119659</v>
      </c>
    </row>
    <row r="223" spans="1:5">
      <c r="A223">
        <v>221</v>
      </c>
      <c r="B223">
        <v>5086.3037475345</v>
      </c>
      <c r="C223">
        <v>5086.3037475345</v>
      </c>
      <c r="D223">
        <v>623.133487101902</v>
      </c>
      <c r="E223">
        <v>126.405063117679</v>
      </c>
    </row>
    <row r="224" spans="1:5">
      <c r="A224">
        <v>222</v>
      </c>
      <c r="B224">
        <v>5086.3037475345</v>
      </c>
      <c r="C224">
        <v>5086.3037475345</v>
      </c>
      <c r="D224">
        <v>624.335861137267</v>
      </c>
      <c r="E224">
        <v>127.607437153044</v>
      </c>
    </row>
    <row r="225" spans="1:5">
      <c r="A225">
        <v>223</v>
      </c>
      <c r="B225">
        <v>5086.3037475345</v>
      </c>
      <c r="C225">
        <v>5086.3037475345</v>
      </c>
      <c r="D225">
        <v>624.54614498894</v>
      </c>
      <c r="E225">
        <v>127.817721004719</v>
      </c>
    </row>
    <row r="226" spans="1:5">
      <c r="A226">
        <v>224</v>
      </c>
      <c r="B226">
        <v>5086.3037475345</v>
      </c>
      <c r="C226">
        <v>5086.3037475345</v>
      </c>
      <c r="D226">
        <v>625.001907613854</v>
      </c>
      <c r="E226">
        <v>128.273483629636</v>
      </c>
    </row>
    <row r="227" spans="1:5">
      <c r="A227">
        <v>225</v>
      </c>
      <c r="B227">
        <v>5086.3037475345</v>
      </c>
      <c r="C227">
        <v>5086.3037475345</v>
      </c>
      <c r="D227">
        <v>624.511578261362</v>
      </c>
      <c r="E227">
        <v>127.783154277143</v>
      </c>
    </row>
    <row r="228" spans="1:5">
      <c r="A228">
        <v>226</v>
      </c>
      <c r="B228">
        <v>5086.3037475345</v>
      </c>
      <c r="C228">
        <v>5086.3037475345</v>
      </c>
      <c r="D228">
        <v>624.386901402381</v>
      </c>
      <c r="E228">
        <v>127.65847741816</v>
      </c>
    </row>
    <row r="229" spans="1:5">
      <c r="A229">
        <v>227</v>
      </c>
      <c r="B229">
        <v>5086.3037475345</v>
      </c>
      <c r="C229">
        <v>5086.3037475345</v>
      </c>
      <c r="D229">
        <v>624.81373867734</v>
      </c>
      <c r="E229">
        <v>128.085314693121</v>
      </c>
    </row>
    <row r="230" spans="1:5">
      <c r="A230">
        <v>228</v>
      </c>
      <c r="B230">
        <v>5086.3037475345</v>
      </c>
      <c r="C230">
        <v>5086.3037475345</v>
      </c>
      <c r="D230">
        <v>625.00192308812</v>
      </c>
      <c r="E230">
        <v>128.273499103901</v>
      </c>
    </row>
    <row r="231" spans="1:5">
      <c r="A231">
        <v>229</v>
      </c>
      <c r="B231">
        <v>5086.3037475345</v>
      </c>
      <c r="C231">
        <v>5086.3037475345</v>
      </c>
      <c r="D231">
        <v>624.633986977254</v>
      </c>
      <c r="E231">
        <v>127.905562993033</v>
      </c>
    </row>
    <row r="232" spans="1:5">
      <c r="A232">
        <v>230</v>
      </c>
      <c r="B232">
        <v>5086.3037475345</v>
      </c>
      <c r="C232">
        <v>5086.3037475345</v>
      </c>
      <c r="D232">
        <v>624.713899430762</v>
      </c>
      <c r="E232">
        <v>127.985475446541</v>
      </c>
    </row>
    <row r="233" spans="1:5">
      <c r="A233">
        <v>231</v>
      </c>
      <c r="B233">
        <v>5086.3037475345</v>
      </c>
      <c r="C233">
        <v>5086.3037475345</v>
      </c>
      <c r="D233">
        <v>624.486506952949</v>
      </c>
      <c r="E233">
        <v>127.758082968727</v>
      </c>
    </row>
    <row r="234" spans="1:5">
      <c r="A234">
        <v>232</v>
      </c>
      <c r="B234">
        <v>5086.3037475345</v>
      </c>
      <c r="C234">
        <v>5086.3037475345</v>
      </c>
      <c r="D234">
        <v>624.238324785604</v>
      </c>
      <c r="E234">
        <v>127.509900801382</v>
      </c>
    </row>
    <row r="235" spans="1:5">
      <c r="A235">
        <v>233</v>
      </c>
      <c r="B235">
        <v>5086.3037475345</v>
      </c>
      <c r="C235">
        <v>5086.3037475345</v>
      </c>
      <c r="D235">
        <v>624.557126438913</v>
      </c>
      <c r="E235">
        <v>127.828702454693</v>
      </c>
    </row>
    <row r="236" spans="1:5">
      <c r="A236">
        <v>234</v>
      </c>
      <c r="B236">
        <v>5086.3037475345</v>
      </c>
      <c r="C236">
        <v>5086.3037475345</v>
      </c>
      <c r="D236">
        <v>624.530372541535</v>
      </c>
      <c r="E236">
        <v>127.801948557314</v>
      </c>
    </row>
    <row r="237" spans="1:5">
      <c r="A237">
        <v>235</v>
      </c>
      <c r="B237">
        <v>5086.3037475345</v>
      </c>
      <c r="C237">
        <v>5086.3037475345</v>
      </c>
      <c r="D237">
        <v>624.505383286002</v>
      </c>
      <c r="E237">
        <v>127.776959301781</v>
      </c>
    </row>
    <row r="238" spans="1:5">
      <c r="A238">
        <v>236</v>
      </c>
      <c r="B238">
        <v>5086.3037475345</v>
      </c>
      <c r="C238">
        <v>5086.3037475345</v>
      </c>
      <c r="D238">
        <v>624.473190505865</v>
      </c>
      <c r="E238">
        <v>127.744766521643</v>
      </c>
    </row>
    <row r="239" spans="1:5">
      <c r="A239">
        <v>237</v>
      </c>
      <c r="B239">
        <v>5086.3037475345</v>
      </c>
      <c r="C239">
        <v>5086.3037475345</v>
      </c>
      <c r="D239">
        <v>624.535733551691</v>
      </c>
      <c r="E239">
        <v>127.80730956747</v>
      </c>
    </row>
    <row r="240" spans="1:5">
      <c r="A240">
        <v>238</v>
      </c>
      <c r="B240">
        <v>5086.3037475345</v>
      </c>
      <c r="C240">
        <v>5086.3037475345</v>
      </c>
      <c r="D240">
        <v>624.491803075655</v>
      </c>
      <c r="E240">
        <v>127.763379091437</v>
      </c>
    </row>
    <row r="241" spans="1:5">
      <c r="A241">
        <v>239</v>
      </c>
      <c r="B241">
        <v>5086.3037475345</v>
      </c>
      <c r="C241">
        <v>5086.3037475345</v>
      </c>
      <c r="D241">
        <v>624.439368247598</v>
      </c>
      <c r="E241">
        <v>127.710944263377</v>
      </c>
    </row>
    <row r="242" spans="1:5">
      <c r="A242">
        <v>240</v>
      </c>
      <c r="B242">
        <v>5086.3037475345</v>
      </c>
      <c r="C242">
        <v>5086.3037475345</v>
      </c>
      <c r="D242">
        <v>624.618786368572</v>
      </c>
      <c r="E242">
        <v>127.89036238435</v>
      </c>
    </row>
    <row r="243" spans="1:5">
      <c r="A243">
        <v>241</v>
      </c>
      <c r="B243">
        <v>5086.3037475345</v>
      </c>
      <c r="C243">
        <v>5086.3037475345</v>
      </c>
      <c r="D243">
        <v>624.393579744876</v>
      </c>
      <c r="E243">
        <v>127.665155760655</v>
      </c>
    </row>
    <row r="244" spans="1:5">
      <c r="A244">
        <v>242</v>
      </c>
      <c r="B244">
        <v>5086.3037475345</v>
      </c>
      <c r="C244">
        <v>5086.3037475345</v>
      </c>
      <c r="D244">
        <v>624.59991695175</v>
      </c>
      <c r="E244">
        <v>127.87149296753</v>
      </c>
    </row>
    <row r="245" spans="1:5">
      <c r="A245">
        <v>243</v>
      </c>
      <c r="B245">
        <v>5086.3037475345</v>
      </c>
      <c r="C245">
        <v>5086.3037475345</v>
      </c>
      <c r="D245">
        <v>624.502868853128</v>
      </c>
      <c r="E245">
        <v>127.774444868906</v>
      </c>
    </row>
    <row r="246" spans="1:5">
      <c r="A246">
        <v>244</v>
      </c>
      <c r="B246">
        <v>5086.3037475345</v>
      </c>
      <c r="C246">
        <v>5086.3037475345</v>
      </c>
      <c r="D246">
        <v>624.714370888025</v>
      </c>
      <c r="E246">
        <v>127.985946903806</v>
      </c>
    </row>
    <row r="247" spans="1:5">
      <c r="A247">
        <v>245</v>
      </c>
      <c r="B247">
        <v>5086.3037475345</v>
      </c>
      <c r="C247">
        <v>5086.3037475345</v>
      </c>
      <c r="D247">
        <v>625.027907124774</v>
      </c>
      <c r="E247">
        <v>128.299483140554</v>
      </c>
    </row>
    <row r="248" spans="1:5">
      <c r="A248">
        <v>246</v>
      </c>
      <c r="B248">
        <v>5086.3037475345</v>
      </c>
      <c r="C248">
        <v>5086.3037475345</v>
      </c>
      <c r="D248">
        <v>624.172763154311</v>
      </c>
      <c r="E248">
        <v>127.444339170088</v>
      </c>
    </row>
    <row r="249" spans="1:5">
      <c r="A249">
        <v>247</v>
      </c>
      <c r="B249">
        <v>5086.3037475345</v>
      </c>
      <c r="C249">
        <v>5086.3037475345</v>
      </c>
      <c r="D249">
        <v>624.194571079286</v>
      </c>
      <c r="E249">
        <v>127.466147095065</v>
      </c>
    </row>
    <row r="250" spans="1:5">
      <c r="A250">
        <v>248</v>
      </c>
      <c r="B250">
        <v>5086.3037475345</v>
      </c>
      <c r="C250">
        <v>5086.3037475345</v>
      </c>
      <c r="D250">
        <v>623.298152878146</v>
      </c>
      <c r="E250">
        <v>126.569728893927</v>
      </c>
    </row>
    <row r="251" spans="1:5">
      <c r="A251">
        <v>249</v>
      </c>
      <c r="B251">
        <v>5086.3037475345</v>
      </c>
      <c r="C251">
        <v>5086.3037475345</v>
      </c>
      <c r="D251">
        <v>624.638540084988</v>
      </c>
      <c r="E251">
        <v>127.910116100765</v>
      </c>
    </row>
    <row r="252" spans="1:5">
      <c r="A252">
        <v>250</v>
      </c>
      <c r="B252">
        <v>5086.3037475345</v>
      </c>
      <c r="C252">
        <v>5086.3037475345</v>
      </c>
      <c r="D252">
        <v>624.090297632154</v>
      </c>
      <c r="E252">
        <v>127.361873647933</v>
      </c>
    </row>
    <row r="253" spans="1:5">
      <c r="A253">
        <v>251</v>
      </c>
      <c r="B253">
        <v>5086.3037475345</v>
      </c>
      <c r="C253">
        <v>5086.3037475345</v>
      </c>
      <c r="D253">
        <v>623.87659543107</v>
      </c>
      <c r="E253">
        <v>127.148171446852</v>
      </c>
    </row>
    <row r="254" spans="1:5">
      <c r="A254">
        <v>252</v>
      </c>
      <c r="B254">
        <v>5086.3037475345</v>
      </c>
      <c r="C254">
        <v>5086.3037475345</v>
      </c>
      <c r="D254">
        <v>624.200847309208</v>
      </c>
      <c r="E254">
        <v>127.472423324987</v>
      </c>
    </row>
    <row r="255" spans="1:5">
      <c r="A255">
        <v>253</v>
      </c>
      <c r="B255">
        <v>5086.3037475345</v>
      </c>
      <c r="C255">
        <v>5086.3037475345</v>
      </c>
      <c r="D255">
        <v>624.235622333371</v>
      </c>
      <c r="E255">
        <v>127.507198349149</v>
      </c>
    </row>
    <row r="256" spans="1:5">
      <c r="A256">
        <v>254</v>
      </c>
      <c r="B256">
        <v>5086.3037475345</v>
      </c>
      <c r="C256">
        <v>5086.3037475345</v>
      </c>
      <c r="D256">
        <v>623.306699099139</v>
      </c>
      <c r="E256">
        <v>126.578275114919</v>
      </c>
    </row>
    <row r="257" spans="1:5">
      <c r="A257">
        <v>255</v>
      </c>
      <c r="B257">
        <v>5086.3037475345</v>
      </c>
      <c r="C257">
        <v>5086.3037475345</v>
      </c>
      <c r="D257">
        <v>624.272931293234</v>
      </c>
      <c r="E257">
        <v>127.544507309012</v>
      </c>
    </row>
    <row r="258" spans="1:5">
      <c r="A258">
        <v>256</v>
      </c>
      <c r="B258">
        <v>5086.3037475345</v>
      </c>
      <c r="C258">
        <v>5086.3037475345</v>
      </c>
      <c r="D258">
        <v>624.111939432542</v>
      </c>
      <c r="E258">
        <v>127.383515448321</v>
      </c>
    </row>
    <row r="259" spans="1:5">
      <c r="A259">
        <v>257</v>
      </c>
      <c r="B259">
        <v>5086.3037475345</v>
      </c>
      <c r="C259">
        <v>5086.3037475345</v>
      </c>
      <c r="D259">
        <v>623.983851782554</v>
      </c>
      <c r="E259">
        <v>127.255427798332</v>
      </c>
    </row>
    <row r="260" spans="1:5">
      <c r="A260">
        <v>258</v>
      </c>
      <c r="B260">
        <v>5086.3037475345</v>
      </c>
      <c r="C260">
        <v>5086.3037475345</v>
      </c>
      <c r="D260">
        <v>624.047515374295</v>
      </c>
      <c r="E260">
        <v>127.319091390075</v>
      </c>
    </row>
    <row r="261" spans="1:5">
      <c r="A261">
        <v>259</v>
      </c>
      <c r="B261">
        <v>5086.3037475345</v>
      </c>
      <c r="C261">
        <v>5086.3037475345</v>
      </c>
      <c r="D261">
        <v>624.221496308678</v>
      </c>
      <c r="E261">
        <v>127.493072324458</v>
      </c>
    </row>
    <row r="262" spans="1:5">
      <c r="A262">
        <v>260</v>
      </c>
      <c r="B262">
        <v>5086.3037475345</v>
      </c>
      <c r="C262">
        <v>5086.3037475345</v>
      </c>
      <c r="D262">
        <v>623.52615709344</v>
      </c>
      <c r="E262">
        <v>126.797733109219</v>
      </c>
    </row>
    <row r="263" spans="1:5">
      <c r="A263">
        <v>261</v>
      </c>
      <c r="B263">
        <v>5086.3037475345</v>
      </c>
      <c r="C263">
        <v>5086.3037475345</v>
      </c>
      <c r="D263">
        <v>623.826000463891</v>
      </c>
      <c r="E263">
        <v>127.09757647967</v>
      </c>
    </row>
    <row r="264" spans="1:5">
      <c r="A264">
        <v>262</v>
      </c>
      <c r="B264">
        <v>5086.3037475345</v>
      </c>
      <c r="C264">
        <v>5086.3037475345</v>
      </c>
      <c r="D264">
        <v>623.545964133795</v>
      </c>
      <c r="E264">
        <v>126.817540149575</v>
      </c>
    </row>
    <row r="265" spans="1:5">
      <c r="A265">
        <v>263</v>
      </c>
      <c r="B265">
        <v>5086.3037475345</v>
      </c>
      <c r="C265">
        <v>5086.3037475345</v>
      </c>
      <c r="D265">
        <v>623.476090346983</v>
      </c>
      <c r="E265">
        <v>126.747666362762</v>
      </c>
    </row>
    <row r="266" spans="1:5">
      <c r="A266">
        <v>264</v>
      </c>
      <c r="B266">
        <v>5086.3037475345</v>
      </c>
      <c r="C266">
        <v>5086.3037475345</v>
      </c>
      <c r="D266">
        <v>623.484804582182</v>
      </c>
      <c r="E266">
        <v>126.756380597959</v>
      </c>
    </row>
    <row r="267" spans="1:5">
      <c r="A267">
        <v>265</v>
      </c>
      <c r="B267">
        <v>5086.3037475345</v>
      </c>
      <c r="C267">
        <v>5086.3037475345</v>
      </c>
      <c r="D267">
        <v>623.417492290653</v>
      </c>
      <c r="E267">
        <v>126.68906830643</v>
      </c>
    </row>
    <row r="268" spans="1:5">
      <c r="A268">
        <v>266</v>
      </c>
      <c r="B268">
        <v>5086.3037475345</v>
      </c>
      <c r="C268">
        <v>5086.3037475345</v>
      </c>
      <c r="D268">
        <v>623.472116883103</v>
      </c>
      <c r="E268">
        <v>126.743692898883</v>
      </c>
    </row>
    <row r="269" spans="1:5">
      <c r="A269">
        <v>267</v>
      </c>
      <c r="B269">
        <v>5086.3037475345</v>
      </c>
      <c r="C269">
        <v>5086.3037475345</v>
      </c>
      <c r="D269">
        <v>623.576849875997</v>
      </c>
      <c r="E269">
        <v>126.848425891775</v>
      </c>
    </row>
    <row r="270" spans="1:5">
      <c r="A270">
        <v>268</v>
      </c>
      <c r="B270">
        <v>5086.3037475345</v>
      </c>
      <c r="C270">
        <v>5086.3037475345</v>
      </c>
      <c r="D270">
        <v>623.599020607584</v>
      </c>
      <c r="E270">
        <v>126.870596623363</v>
      </c>
    </row>
    <row r="271" spans="1:5">
      <c r="A271">
        <v>269</v>
      </c>
      <c r="B271">
        <v>5086.3037475345</v>
      </c>
      <c r="C271">
        <v>5086.3037475345</v>
      </c>
      <c r="D271">
        <v>623.610937657557</v>
      </c>
      <c r="E271">
        <v>126.882513673336</v>
      </c>
    </row>
    <row r="272" spans="1:5">
      <c r="A272">
        <v>270</v>
      </c>
      <c r="B272">
        <v>5086.3037475345</v>
      </c>
      <c r="C272">
        <v>5086.3037475345</v>
      </c>
      <c r="D272">
        <v>623.629133367344</v>
      </c>
      <c r="E272">
        <v>126.900709383124</v>
      </c>
    </row>
    <row r="273" spans="1:5">
      <c r="A273">
        <v>271</v>
      </c>
      <c r="B273">
        <v>5086.3037475345</v>
      </c>
      <c r="C273">
        <v>5086.3037475345</v>
      </c>
      <c r="D273">
        <v>623.687540130957</v>
      </c>
      <c r="E273">
        <v>126.959116146735</v>
      </c>
    </row>
    <row r="274" spans="1:5">
      <c r="A274">
        <v>272</v>
      </c>
      <c r="B274">
        <v>5086.3037475345</v>
      </c>
      <c r="C274">
        <v>5086.3037475345</v>
      </c>
      <c r="D274">
        <v>623.476548357658</v>
      </c>
      <c r="E274">
        <v>126.748124373436</v>
      </c>
    </row>
    <row r="275" spans="1:5">
      <c r="A275">
        <v>273</v>
      </c>
      <c r="B275">
        <v>5086.3037475345</v>
      </c>
      <c r="C275">
        <v>5086.3037475345</v>
      </c>
      <c r="D275">
        <v>623.246143726588</v>
      </c>
      <c r="E275">
        <v>126.517719742366</v>
      </c>
    </row>
    <row r="276" spans="1:5">
      <c r="A276">
        <v>274</v>
      </c>
      <c r="B276">
        <v>5086.3037475345</v>
      </c>
      <c r="C276">
        <v>5086.3037475345</v>
      </c>
      <c r="D276">
        <v>623.654639115504</v>
      </c>
      <c r="E276">
        <v>126.926215131284</v>
      </c>
    </row>
    <row r="277" spans="1:5">
      <c r="A277">
        <v>275</v>
      </c>
      <c r="B277">
        <v>5086.3037475345</v>
      </c>
      <c r="C277">
        <v>5086.3037475345</v>
      </c>
      <c r="D277">
        <v>623.662585446628</v>
      </c>
      <c r="E277">
        <v>126.934161462407</v>
      </c>
    </row>
    <row r="278" spans="1:5">
      <c r="A278">
        <v>276</v>
      </c>
      <c r="B278">
        <v>5086.3037475345</v>
      </c>
      <c r="C278">
        <v>5086.3037475345</v>
      </c>
      <c r="D278">
        <v>623.845279912763</v>
      </c>
      <c r="E278">
        <v>127.116855928544</v>
      </c>
    </row>
    <row r="279" spans="1:5">
      <c r="A279">
        <v>277</v>
      </c>
      <c r="B279">
        <v>5086.3037475345</v>
      </c>
      <c r="C279">
        <v>5086.3037475345</v>
      </c>
      <c r="D279">
        <v>623.324430030733</v>
      </c>
      <c r="E279">
        <v>126.596006046512</v>
      </c>
    </row>
    <row r="280" spans="1:5">
      <c r="A280">
        <v>278</v>
      </c>
      <c r="B280">
        <v>5086.3037475345</v>
      </c>
      <c r="C280">
        <v>5086.3037475345</v>
      </c>
      <c r="D280">
        <v>623.238220847281</v>
      </c>
      <c r="E280">
        <v>126.509796863062</v>
      </c>
    </row>
    <row r="281" spans="1:5">
      <c r="A281">
        <v>279</v>
      </c>
      <c r="B281">
        <v>5086.3037475345</v>
      </c>
      <c r="C281">
        <v>5086.3037475345</v>
      </c>
      <c r="D281">
        <v>623.232448903034</v>
      </c>
      <c r="E281">
        <v>126.504024918811</v>
      </c>
    </row>
    <row r="282" spans="1:5">
      <c r="A282">
        <v>280</v>
      </c>
      <c r="B282">
        <v>5086.3037475345</v>
      </c>
      <c r="C282">
        <v>5086.3037475345</v>
      </c>
      <c r="D282">
        <v>623.127411697094</v>
      </c>
      <c r="E282">
        <v>126.398987712872</v>
      </c>
    </row>
    <row r="283" spans="1:5">
      <c r="A283">
        <v>281</v>
      </c>
      <c r="B283">
        <v>5086.3037475345</v>
      </c>
      <c r="C283">
        <v>5086.3037475345</v>
      </c>
      <c r="D283">
        <v>623.219280701804</v>
      </c>
      <c r="E283">
        <v>126.490856717584</v>
      </c>
    </row>
    <row r="284" spans="1:5">
      <c r="A284">
        <v>282</v>
      </c>
      <c r="B284">
        <v>5086.3037475345</v>
      </c>
      <c r="C284">
        <v>5086.3037475345</v>
      </c>
      <c r="D284">
        <v>623.293568693598</v>
      </c>
      <c r="E284">
        <v>126.565144709377</v>
      </c>
    </row>
    <row r="285" spans="1:5">
      <c r="A285">
        <v>283</v>
      </c>
      <c r="B285">
        <v>5086.3037475345</v>
      </c>
      <c r="C285">
        <v>5086.3037475345</v>
      </c>
      <c r="D285">
        <v>623.319979136942</v>
      </c>
      <c r="E285">
        <v>126.591555152722</v>
      </c>
    </row>
    <row r="286" spans="1:5">
      <c r="A286">
        <v>284</v>
      </c>
      <c r="B286">
        <v>5086.3037475345</v>
      </c>
      <c r="C286">
        <v>5086.3037475345</v>
      </c>
      <c r="D286">
        <v>622.976794440706</v>
      </c>
      <c r="E286">
        <v>126.248370456487</v>
      </c>
    </row>
    <row r="287" spans="1:5">
      <c r="A287">
        <v>285</v>
      </c>
      <c r="B287">
        <v>5086.3037475345</v>
      </c>
      <c r="C287">
        <v>5086.3037475345</v>
      </c>
      <c r="D287">
        <v>623.045932725597</v>
      </c>
      <c r="E287">
        <v>126.317508741376</v>
      </c>
    </row>
    <row r="288" spans="1:5">
      <c r="A288">
        <v>286</v>
      </c>
      <c r="B288">
        <v>5086.3037475345</v>
      </c>
      <c r="C288">
        <v>5086.3037475345</v>
      </c>
      <c r="D288">
        <v>623.2228214949</v>
      </c>
      <c r="E288">
        <v>126.494397510678</v>
      </c>
    </row>
    <row r="289" spans="1:5">
      <c r="A289">
        <v>287</v>
      </c>
      <c r="B289">
        <v>5086.3037475345</v>
      </c>
      <c r="C289">
        <v>5086.3037475345</v>
      </c>
      <c r="D289">
        <v>622.973124186635</v>
      </c>
      <c r="E289">
        <v>126.244700202412</v>
      </c>
    </row>
    <row r="290" spans="1:5">
      <c r="A290">
        <v>288</v>
      </c>
      <c r="B290">
        <v>5086.3037475345</v>
      </c>
      <c r="C290">
        <v>5086.3037475345</v>
      </c>
      <c r="D290">
        <v>622.932472452219</v>
      </c>
      <c r="E290">
        <v>126.204048467997</v>
      </c>
    </row>
    <row r="291" spans="1:5">
      <c r="A291">
        <v>289</v>
      </c>
      <c r="B291">
        <v>5086.3037475345</v>
      </c>
      <c r="C291">
        <v>5086.3037475345</v>
      </c>
      <c r="D291">
        <v>622.899363019433</v>
      </c>
      <c r="E291">
        <v>126.17093903521</v>
      </c>
    </row>
    <row r="292" spans="1:5">
      <c r="A292">
        <v>290</v>
      </c>
      <c r="B292">
        <v>5086.3037475345</v>
      </c>
      <c r="C292">
        <v>5086.3037475345</v>
      </c>
      <c r="D292">
        <v>622.764063396341</v>
      </c>
      <c r="E292">
        <v>126.035639412121</v>
      </c>
    </row>
    <row r="293" spans="1:5">
      <c r="A293">
        <v>291</v>
      </c>
      <c r="B293">
        <v>5086.3037475345</v>
      </c>
      <c r="C293">
        <v>5086.3037475345</v>
      </c>
      <c r="D293">
        <v>622.955981945188</v>
      </c>
      <c r="E293">
        <v>126.227557960967</v>
      </c>
    </row>
    <row r="294" spans="1:5">
      <c r="A294">
        <v>292</v>
      </c>
      <c r="B294">
        <v>5086.3037475345</v>
      </c>
      <c r="C294">
        <v>5086.3037475345</v>
      </c>
      <c r="D294">
        <v>622.707592186215</v>
      </c>
      <c r="E294">
        <v>125.979168201995</v>
      </c>
    </row>
    <row r="295" spans="1:5">
      <c r="A295">
        <v>293</v>
      </c>
      <c r="B295">
        <v>5086.3037475345</v>
      </c>
      <c r="C295">
        <v>5086.3037475345</v>
      </c>
      <c r="D295">
        <v>622.888217512581</v>
      </c>
      <c r="E295">
        <v>126.159793528362</v>
      </c>
    </row>
    <row r="296" spans="1:5">
      <c r="A296">
        <v>294</v>
      </c>
      <c r="B296">
        <v>5086.3037475345</v>
      </c>
      <c r="C296">
        <v>5086.3037475345</v>
      </c>
      <c r="D296">
        <v>622.731205256083</v>
      </c>
      <c r="E296">
        <v>126.002781271861</v>
      </c>
    </row>
    <row r="297" spans="1:5">
      <c r="A297">
        <v>295</v>
      </c>
      <c r="B297">
        <v>5086.3037475345</v>
      </c>
      <c r="C297">
        <v>5086.3037475345</v>
      </c>
      <c r="D297">
        <v>622.69981076834</v>
      </c>
      <c r="E297">
        <v>125.97138678412</v>
      </c>
    </row>
    <row r="298" spans="1:5">
      <c r="A298">
        <v>296</v>
      </c>
      <c r="B298">
        <v>5086.3037475345</v>
      </c>
      <c r="C298">
        <v>5086.3037475345</v>
      </c>
      <c r="D298">
        <v>622.466211475039</v>
      </c>
      <c r="E298">
        <v>125.73778749082</v>
      </c>
    </row>
    <row r="299" spans="1:5">
      <c r="A299">
        <v>297</v>
      </c>
      <c r="B299">
        <v>5086.3037475345</v>
      </c>
      <c r="C299">
        <v>5086.3037475345</v>
      </c>
      <c r="D299">
        <v>622.548000014512</v>
      </c>
      <c r="E299">
        <v>125.819576030291</v>
      </c>
    </row>
    <row r="300" spans="1:5">
      <c r="A300">
        <v>298</v>
      </c>
      <c r="B300">
        <v>5086.3037475345</v>
      </c>
      <c r="C300">
        <v>5086.3037475345</v>
      </c>
      <c r="D300">
        <v>622.894167819181</v>
      </c>
      <c r="E300">
        <v>126.165743834962</v>
      </c>
    </row>
    <row r="301" spans="1:5">
      <c r="A301">
        <v>299</v>
      </c>
      <c r="B301">
        <v>5086.3037475345</v>
      </c>
      <c r="C301">
        <v>5086.3037475345</v>
      </c>
      <c r="D301">
        <v>622.720743266687</v>
      </c>
      <c r="E301">
        <v>125.992319282467</v>
      </c>
    </row>
    <row r="302" spans="1:5">
      <c r="A302">
        <v>300</v>
      </c>
      <c r="B302">
        <v>5086.3037475345</v>
      </c>
      <c r="C302">
        <v>5086.3037475345</v>
      </c>
      <c r="D302">
        <v>623.236558099748</v>
      </c>
      <c r="E302">
        <v>126.508134115527</v>
      </c>
    </row>
    <row r="303" spans="1:5">
      <c r="A303">
        <v>301</v>
      </c>
      <c r="B303">
        <v>5086.3037475345</v>
      </c>
      <c r="C303">
        <v>5086.3037475345</v>
      </c>
      <c r="D303">
        <v>622.760557518929</v>
      </c>
      <c r="E303">
        <v>126.032133534709</v>
      </c>
    </row>
    <row r="304" spans="1:5">
      <c r="A304">
        <v>302</v>
      </c>
      <c r="B304">
        <v>5086.3037475345</v>
      </c>
      <c r="C304">
        <v>5086.3037475345</v>
      </c>
      <c r="D304">
        <v>623.19643928841</v>
      </c>
      <c r="E304">
        <v>126.468015304189</v>
      </c>
    </row>
    <row r="305" spans="1:5">
      <c r="A305">
        <v>303</v>
      </c>
      <c r="B305">
        <v>5086.3037475345</v>
      </c>
      <c r="C305">
        <v>5086.3037475345</v>
      </c>
      <c r="D305">
        <v>622.838451830411</v>
      </c>
      <c r="E305">
        <v>126.110027846189</v>
      </c>
    </row>
    <row r="306" spans="1:5">
      <c r="A306">
        <v>304</v>
      </c>
      <c r="B306">
        <v>5086.3037475345</v>
      </c>
      <c r="C306">
        <v>5086.3037475345</v>
      </c>
      <c r="D306">
        <v>622.83660253561</v>
      </c>
      <c r="E306">
        <v>126.108178551387</v>
      </c>
    </row>
    <row r="307" spans="1:5">
      <c r="A307">
        <v>305</v>
      </c>
      <c r="B307">
        <v>5086.3037475345</v>
      </c>
      <c r="C307">
        <v>5086.3037475345</v>
      </c>
      <c r="D307">
        <v>622.855362626061</v>
      </c>
      <c r="E307">
        <v>126.126938641841</v>
      </c>
    </row>
    <row r="308" spans="1:5">
      <c r="A308">
        <v>306</v>
      </c>
      <c r="B308">
        <v>5086.3037475345</v>
      </c>
      <c r="C308">
        <v>5086.3037475345</v>
      </c>
      <c r="D308">
        <v>622.847369220867</v>
      </c>
      <c r="E308">
        <v>126.118945236648</v>
      </c>
    </row>
    <row r="309" spans="1:5">
      <c r="A309">
        <v>307</v>
      </c>
      <c r="B309">
        <v>5086.3037475345</v>
      </c>
      <c r="C309">
        <v>5086.3037475345</v>
      </c>
      <c r="D309">
        <v>622.882052967466</v>
      </c>
      <c r="E309">
        <v>126.153628983244</v>
      </c>
    </row>
    <row r="310" spans="1:5">
      <c r="A310">
        <v>308</v>
      </c>
      <c r="B310">
        <v>5086.3037475345</v>
      </c>
      <c r="C310">
        <v>5086.3037475345</v>
      </c>
      <c r="D310">
        <v>622.912200068027</v>
      </c>
      <c r="E310">
        <v>126.183776083807</v>
      </c>
    </row>
    <row r="311" spans="1:5">
      <c r="A311">
        <v>309</v>
      </c>
      <c r="B311">
        <v>5086.3037475345</v>
      </c>
      <c r="C311">
        <v>5086.3037475345</v>
      </c>
      <c r="D311">
        <v>622.835796785086</v>
      </c>
      <c r="E311">
        <v>126.107372800865</v>
      </c>
    </row>
    <row r="312" spans="1:5">
      <c r="A312">
        <v>310</v>
      </c>
      <c r="B312">
        <v>5086.3037475345</v>
      </c>
      <c r="C312">
        <v>5086.3037475345</v>
      </c>
      <c r="D312">
        <v>623.281856866752</v>
      </c>
      <c r="E312">
        <v>126.553432882533</v>
      </c>
    </row>
    <row r="313" spans="1:5">
      <c r="A313">
        <v>311</v>
      </c>
      <c r="B313">
        <v>5086.3037475345</v>
      </c>
      <c r="C313">
        <v>5086.3037475345</v>
      </c>
      <c r="D313">
        <v>622.779954021362</v>
      </c>
      <c r="E313">
        <v>126.051530037143</v>
      </c>
    </row>
    <row r="314" spans="1:5">
      <c r="A314">
        <v>312</v>
      </c>
      <c r="B314">
        <v>5086.3037475345</v>
      </c>
      <c r="C314">
        <v>5086.3037475345</v>
      </c>
      <c r="D314">
        <v>622.9016183033</v>
      </c>
      <c r="E314">
        <v>126.173194319079</v>
      </c>
    </row>
    <row r="315" spans="1:5">
      <c r="A315">
        <v>313</v>
      </c>
      <c r="B315">
        <v>5086.3037475345</v>
      </c>
      <c r="C315">
        <v>5086.3037475345</v>
      </c>
      <c r="D315">
        <v>622.8299608812</v>
      </c>
      <c r="E315">
        <v>126.101536896979</v>
      </c>
    </row>
    <row r="316" spans="1:5">
      <c r="A316">
        <v>314</v>
      </c>
      <c r="B316">
        <v>5086.3037475345</v>
      </c>
      <c r="C316">
        <v>5086.3037475345</v>
      </c>
      <c r="D316">
        <v>622.746082725233</v>
      </c>
      <c r="E316">
        <v>126.017658741011</v>
      </c>
    </row>
    <row r="317" spans="1:5">
      <c r="A317">
        <v>315</v>
      </c>
      <c r="B317">
        <v>5086.3037475345</v>
      </c>
      <c r="C317">
        <v>5086.3037475345</v>
      </c>
      <c r="D317">
        <v>622.662057355335</v>
      </c>
      <c r="E317">
        <v>125.933633371115</v>
      </c>
    </row>
    <row r="318" spans="1:5">
      <c r="A318">
        <v>316</v>
      </c>
      <c r="B318">
        <v>5086.3037475345</v>
      </c>
      <c r="C318">
        <v>5086.3037475345</v>
      </c>
      <c r="D318">
        <v>622.774194835687</v>
      </c>
      <c r="E318">
        <v>126.045770851466</v>
      </c>
    </row>
    <row r="319" spans="1:5">
      <c r="A319">
        <v>317</v>
      </c>
      <c r="B319">
        <v>5086.3037475345</v>
      </c>
      <c r="C319">
        <v>5086.3037475345</v>
      </c>
      <c r="D319">
        <v>622.631663751332</v>
      </c>
      <c r="E319">
        <v>125.903239767112</v>
      </c>
    </row>
    <row r="320" spans="1:5">
      <c r="A320">
        <v>318</v>
      </c>
      <c r="B320">
        <v>5086.3037475345</v>
      </c>
      <c r="C320">
        <v>5086.3037475345</v>
      </c>
      <c r="D320">
        <v>622.762042398172</v>
      </c>
      <c r="E320">
        <v>126.033618413951</v>
      </c>
    </row>
    <row r="321" spans="1:5">
      <c r="A321">
        <v>319</v>
      </c>
      <c r="B321">
        <v>5086.3037475345</v>
      </c>
      <c r="C321">
        <v>5086.3037475345</v>
      </c>
      <c r="D321">
        <v>622.567578873521</v>
      </c>
      <c r="E321">
        <v>125.839154889299</v>
      </c>
    </row>
    <row r="322" spans="1:5">
      <c r="A322">
        <v>320</v>
      </c>
      <c r="B322">
        <v>5086.3037475345</v>
      </c>
      <c r="C322">
        <v>5086.3037475345</v>
      </c>
      <c r="D322">
        <v>622.478961263894</v>
      </c>
      <c r="E322">
        <v>125.750537279674</v>
      </c>
    </row>
    <row r="323" spans="1:5">
      <c r="A323">
        <v>321</v>
      </c>
      <c r="B323">
        <v>5086.3037475345</v>
      </c>
      <c r="C323">
        <v>5086.3037475345</v>
      </c>
      <c r="D323">
        <v>622.869874505041</v>
      </c>
      <c r="E323">
        <v>126.141450520822</v>
      </c>
    </row>
    <row r="324" spans="1:5">
      <c r="A324">
        <v>322</v>
      </c>
      <c r="B324">
        <v>5086.3037475345</v>
      </c>
      <c r="C324">
        <v>5086.3037475345</v>
      </c>
      <c r="D324">
        <v>622.843044212127</v>
      </c>
      <c r="E324">
        <v>126.114620227907</v>
      </c>
    </row>
    <row r="325" spans="1:5">
      <c r="A325">
        <v>323</v>
      </c>
      <c r="B325">
        <v>5086.3037475345</v>
      </c>
      <c r="C325">
        <v>5086.3037475345</v>
      </c>
      <c r="D325">
        <v>622.520008525236</v>
      </c>
      <c r="E325">
        <v>125.791584541016</v>
      </c>
    </row>
    <row r="326" spans="1:5">
      <c r="A326">
        <v>324</v>
      </c>
      <c r="B326">
        <v>5086.3037475345</v>
      </c>
      <c r="C326">
        <v>5086.3037475345</v>
      </c>
      <c r="D326">
        <v>622.862022990784</v>
      </c>
      <c r="E326">
        <v>126.133599006564</v>
      </c>
    </row>
    <row r="327" spans="1:5">
      <c r="A327">
        <v>325</v>
      </c>
      <c r="B327">
        <v>5086.3037475345</v>
      </c>
      <c r="C327">
        <v>5086.3037475345</v>
      </c>
      <c r="D327">
        <v>622.942993820687</v>
      </c>
      <c r="E327">
        <v>126.214569836467</v>
      </c>
    </row>
    <row r="328" spans="1:5">
      <c r="A328">
        <v>326</v>
      </c>
      <c r="B328">
        <v>5086.3037475345</v>
      </c>
      <c r="C328">
        <v>5086.3037475345</v>
      </c>
      <c r="D328">
        <v>622.580755247462</v>
      </c>
      <c r="E328">
        <v>125.852331263238</v>
      </c>
    </row>
    <row r="329" spans="1:5">
      <c r="A329">
        <v>327</v>
      </c>
      <c r="B329">
        <v>5086.3037475345</v>
      </c>
      <c r="C329">
        <v>5086.3037475345</v>
      </c>
      <c r="D329">
        <v>622.962604639669</v>
      </c>
      <c r="E329">
        <v>126.23418065545</v>
      </c>
    </row>
    <row r="330" spans="1:5">
      <c r="A330">
        <v>328</v>
      </c>
      <c r="B330">
        <v>5086.3037475345</v>
      </c>
      <c r="C330">
        <v>5086.3037475345</v>
      </c>
      <c r="D330">
        <v>622.842622034253</v>
      </c>
      <c r="E330">
        <v>126.114198050033</v>
      </c>
    </row>
    <row r="331" spans="1:5">
      <c r="A331">
        <v>329</v>
      </c>
      <c r="B331">
        <v>5086.3037475345</v>
      </c>
      <c r="C331">
        <v>5086.3037475345</v>
      </c>
      <c r="D331">
        <v>622.994798128306</v>
      </c>
      <c r="E331">
        <v>126.266374144086</v>
      </c>
    </row>
    <row r="332" spans="1:5">
      <c r="A332">
        <v>330</v>
      </c>
      <c r="B332">
        <v>5086.3037475345</v>
      </c>
      <c r="C332">
        <v>5086.3037475345</v>
      </c>
      <c r="D332">
        <v>623.130711406435</v>
      </c>
      <c r="E332">
        <v>126.402287422213</v>
      </c>
    </row>
    <row r="333" spans="1:5">
      <c r="A333">
        <v>331</v>
      </c>
      <c r="B333">
        <v>5086.3037475345</v>
      </c>
      <c r="C333">
        <v>5086.3037475345</v>
      </c>
      <c r="D333">
        <v>622.981631944146</v>
      </c>
      <c r="E333">
        <v>126.253207959927</v>
      </c>
    </row>
    <row r="334" spans="1:5">
      <c r="A334">
        <v>332</v>
      </c>
      <c r="B334">
        <v>5086.3037475345</v>
      </c>
      <c r="C334">
        <v>5086.3037475345</v>
      </c>
      <c r="D334">
        <v>623.199989451555</v>
      </c>
      <c r="E334">
        <v>126.471565467335</v>
      </c>
    </row>
    <row r="335" spans="1:5">
      <c r="A335">
        <v>333</v>
      </c>
      <c r="B335">
        <v>5086.3037475345</v>
      </c>
      <c r="C335">
        <v>5086.3037475345</v>
      </c>
      <c r="D335">
        <v>623.01088309106</v>
      </c>
      <c r="E335">
        <v>126.282459106839</v>
      </c>
    </row>
    <row r="336" spans="1:5">
      <c r="A336">
        <v>334</v>
      </c>
      <c r="B336">
        <v>5086.3037475345</v>
      </c>
      <c r="C336">
        <v>5086.3037475345</v>
      </c>
      <c r="D336">
        <v>622.948573053563</v>
      </c>
      <c r="E336">
        <v>126.220149069341</v>
      </c>
    </row>
    <row r="337" spans="1:5">
      <c r="A337">
        <v>335</v>
      </c>
      <c r="B337">
        <v>5086.3037475345</v>
      </c>
      <c r="C337">
        <v>5086.3037475345</v>
      </c>
      <c r="D337">
        <v>622.96206351194</v>
      </c>
      <c r="E337">
        <v>126.233639527719</v>
      </c>
    </row>
    <row r="338" spans="1:5">
      <c r="A338">
        <v>336</v>
      </c>
      <c r="B338">
        <v>5086.3037475345</v>
      </c>
      <c r="C338">
        <v>5086.3037475345</v>
      </c>
      <c r="D338">
        <v>622.857867135254</v>
      </c>
      <c r="E338">
        <v>126.129443151033</v>
      </c>
    </row>
    <row r="339" spans="1:5">
      <c r="A339">
        <v>337</v>
      </c>
      <c r="B339">
        <v>5086.3037475345</v>
      </c>
      <c r="C339">
        <v>5086.3037475345</v>
      </c>
      <c r="D339">
        <v>622.94795607488</v>
      </c>
      <c r="E339">
        <v>126.21953209066</v>
      </c>
    </row>
    <row r="340" spans="1:5">
      <c r="A340">
        <v>338</v>
      </c>
      <c r="B340">
        <v>5086.3037475345</v>
      </c>
      <c r="C340">
        <v>5086.3037475345</v>
      </c>
      <c r="D340">
        <v>622.932317602038</v>
      </c>
      <c r="E340">
        <v>126.203893617817</v>
      </c>
    </row>
    <row r="341" spans="1:5">
      <c r="A341">
        <v>339</v>
      </c>
      <c r="B341">
        <v>5086.3037475345</v>
      </c>
      <c r="C341">
        <v>5086.3037475345</v>
      </c>
      <c r="D341">
        <v>623.067711045259</v>
      </c>
      <c r="E341">
        <v>126.339287061036</v>
      </c>
    </row>
    <row r="342" spans="1:5">
      <c r="A342">
        <v>340</v>
      </c>
      <c r="B342">
        <v>5086.3037475345</v>
      </c>
      <c r="C342">
        <v>5086.3037475345</v>
      </c>
      <c r="D342">
        <v>622.955010062576</v>
      </c>
      <c r="E342">
        <v>126.226586078355</v>
      </c>
    </row>
    <row r="343" spans="1:5">
      <c r="A343">
        <v>341</v>
      </c>
      <c r="B343">
        <v>5086.3037475345</v>
      </c>
      <c r="C343">
        <v>5086.3037475345</v>
      </c>
      <c r="D343">
        <v>623.032475481459</v>
      </c>
      <c r="E343">
        <v>126.304051497237</v>
      </c>
    </row>
    <row r="344" spans="1:5">
      <c r="A344">
        <v>342</v>
      </c>
      <c r="B344">
        <v>5086.3037475345</v>
      </c>
      <c r="C344">
        <v>5086.3037475345</v>
      </c>
      <c r="D344">
        <v>623.096817851844</v>
      </c>
      <c r="E344">
        <v>126.368393867621</v>
      </c>
    </row>
    <row r="345" spans="1:5">
      <c r="A345">
        <v>343</v>
      </c>
      <c r="B345">
        <v>5086.3037475345</v>
      </c>
      <c r="C345">
        <v>5086.3037475345</v>
      </c>
      <c r="D345">
        <v>623.066166826147</v>
      </c>
      <c r="E345">
        <v>126.337742841926</v>
      </c>
    </row>
    <row r="346" spans="1:5">
      <c r="A346">
        <v>344</v>
      </c>
      <c r="B346">
        <v>5086.3037475345</v>
      </c>
      <c r="C346">
        <v>5086.3037475345</v>
      </c>
      <c r="D346">
        <v>622.997975485167</v>
      </c>
      <c r="E346">
        <v>126.269551500946</v>
      </c>
    </row>
    <row r="347" spans="1:5">
      <c r="A347">
        <v>345</v>
      </c>
      <c r="B347">
        <v>5086.3037475345</v>
      </c>
      <c r="C347">
        <v>5086.3037475345</v>
      </c>
      <c r="D347">
        <v>622.950245101467</v>
      </c>
      <c r="E347">
        <v>126.221821117248</v>
      </c>
    </row>
    <row r="348" spans="1:5">
      <c r="A348">
        <v>346</v>
      </c>
      <c r="B348">
        <v>5086.3037475345</v>
      </c>
      <c r="C348">
        <v>5086.3037475345</v>
      </c>
      <c r="D348">
        <v>622.962210573362</v>
      </c>
      <c r="E348">
        <v>126.23378658914</v>
      </c>
    </row>
    <row r="349" spans="1:5">
      <c r="A349">
        <v>347</v>
      </c>
      <c r="B349">
        <v>5086.3037475345</v>
      </c>
      <c r="C349">
        <v>5086.3037475345</v>
      </c>
      <c r="D349">
        <v>622.921547941675</v>
      </c>
      <c r="E349">
        <v>126.193123957456</v>
      </c>
    </row>
    <row r="350" spans="1:5">
      <c r="A350">
        <v>348</v>
      </c>
      <c r="B350">
        <v>5086.3037475345</v>
      </c>
      <c r="C350">
        <v>5086.3037475345</v>
      </c>
      <c r="D350">
        <v>623.112488833945</v>
      </c>
      <c r="E350">
        <v>126.384064849724</v>
      </c>
    </row>
    <row r="351" spans="1:5">
      <c r="A351">
        <v>349</v>
      </c>
      <c r="B351">
        <v>5086.3037475345</v>
      </c>
      <c r="C351">
        <v>5086.3037475345</v>
      </c>
      <c r="D351">
        <v>622.923824330008</v>
      </c>
      <c r="E351">
        <v>126.195400345785</v>
      </c>
    </row>
    <row r="352" spans="1:5">
      <c r="A352">
        <v>350</v>
      </c>
      <c r="B352">
        <v>5086.3037475345</v>
      </c>
      <c r="C352">
        <v>5086.3037475345</v>
      </c>
      <c r="D352">
        <v>622.933348591905</v>
      </c>
      <c r="E352">
        <v>126.204924607685</v>
      </c>
    </row>
    <row r="353" spans="1:5">
      <c r="A353">
        <v>351</v>
      </c>
      <c r="B353">
        <v>5086.3037475345</v>
      </c>
      <c r="C353">
        <v>5086.3037475345</v>
      </c>
      <c r="D353">
        <v>623.060423727349</v>
      </c>
      <c r="E353">
        <v>126.331999743128</v>
      </c>
    </row>
    <row r="354" spans="1:5">
      <c r="A354">
        <v>352</v>
      </c>
      <c r="B354">
        <v>5086.3037475345</v>
      </c>
      <c r="C354">
        <v>5086.3037475345</v>
      </c>
      <c r="D354">
        <v>623.107521048574</v>
      </c>
      <c r="E354">
        <v>126.379097064353</v>
      </c>
    </row>
    <row r="355" spans="1:5">
      <c r="A355">
        <v>353</v>
      </c>
      <c r="B355">
        <v>5086.3037475345</v>
      </c>
      <c r="C355">
        <v>5086.3037475345</v>
      </c>
      <c r="D355">
        <v>623.113507091414</v>
      </c>
      <c r="E355">
        <v>126.385083107191</v>
      </c>
    </row>
    <row r="356" spans="1:5">
      <c r="A356">
        <v>354</v>
      </c>
      <c r="B356">
        <v>5086.3037475345</v>
      </c>
      <c r="C356">
        <v>5086.3037475345</v>
      </c>
      <c r="D356">
        <v>623.149781833217</v>
      </c>
      <c r="E356">
        <v>126.421357848996</v>
      </c>
    </row>
    <row r="357" spans="1:5">
      <c r="A357">
        <v>355</v>
      </c>
      <c r="B357">
        <v>5086.3037475345</v>
      </c>
      <c r="C357">
        <v>5086.3037475345</v>
      </c>
      <c r="D357">
        <v>623.161552018485</v>
      </c>
      <c r="E357">
        <v>126.433128034264</v>
      </c>
    </row>
    <row r="358" spans="1:5">
      <c r="A358">
        <v>356</v>
      </c>
      <c r="B358">
        <v>5086.3037475345</v>
      </c>
      <c r="C358">
        <v>5086.3037475345</v>
      </c>
      <c r="D358">
        <v>623.13299819491</v>
      </c>
      <c r="E358">
        <v>126.40457421069</v>
      </c>
    </row>
    <row r="359" spans="1:5">
      <c r="A359">
        <v>357</v>
      </c>
      <c r="B359">
        <v>5086.3037475345</v>
      </c>
      <c r="C359">
        <v>5086.3037475345</v>
      </c>
      <c r="D359">
        <v>623.142680424886</v>
      </c>
      <c r="E359">
        <v>126.414256440665</v>
      </c>
    </row>
    <row r="360" spans="1:5">
      <c r="A360">
        <v>358</v>
      </c>
      <c r="B360">
        <v>5086.3037475345</v>
      </c>
      <c r="C360">
        <v>5086.3037475345</v>
      </c>
      <c r="D360">
        <v>623.182039150782</v>
      </c>
      <c r="E360">
        <v>126.453615166558</v>
      </c>
    </row>
    <row r="361" spans="1:5">
      <c r="A361">
        <v>359</v>
      </c>
      <c r="B361">
        <v>5086.3037475345</v>
      </c>
      <c r="C361">
        <v>5086.3037475345</v>
      </c>
      <c r="D361">
        <v>623.088153661129</v>
      </c>
      <c r="E361">
        <v>126.359729676909</v>
      </c>
    </row>
    <row r="362" spans="1:5">
      <c r="A362">
        <v>360</v>
      </c>
      <c r="B362">
        <v>5086.3037475345</v>
      </c>
      <c r="C362">
        <v>5086.3037475345</v>
      </c>
      <c r="D362">
        <v>623.100881404423</v>
      </c>
      <c r="E362">
        <v>126.372457420201</v>
      </c>
    </row>
    <row r="363" spans="1:5">
      <c r="A363">
        <v>361</v>
      </c>
      <c r="B363">
        <v>5086.3037475345</v>
      </c>
      <c r="C363">
        <v>5086.3037475345</v>
      </c>
      <c r="D363">
        <v>623.168774759805</v>
      </c>
      <c r="E363">
        <v>126.440350775583</v>
      </c>
    </row>
    <row r="364" spans="1:5">
      <c r="A364">
        <v>362</v>
      </c>
      <c r="B364">
        <v>5086.3037475345</v>
      </c>
      <c r="C364">
        <v>5086.3037475345</v>
      </c>
      <c r="D364">
        <v>623.165334081868</v>
      </c>
      <c r="E364">
        <v>126.436910097647</v>
      </c>
    </row>
    <row r="365" spans="1:5">
      <c r="A365">
        <v>363</v>
      </c>
      <c r="B365">
        <v>5086.3037475345</v>
      </c>
      <c r="C365">
        <v>5086.3037475345</v>
      </c>
      <c r="D365">
        <v>622.904176468817</v>
      </c>
      <c r="E365">
        <v>126.175752484599</v>
      </c>
    </row>
    <row r="366" spans="1:5">
      <c r="A366">
        <v>364</v>
      </c>
      <c r="B366">
        <v>5086.3037475345</v>
      </c>
      <c r="C366">
        <v>5086.3037475345</v>
      </c>
      <c r="D366">
        <v>623.059677661018</v>
      </c>
      <c r="E366">
        <v>126.331253676798</v>
      </c>
    </row>
    <row r="367" spans="1:5">
      <c r="A367">
        <v>365</v>
      </c>
      <c r="B367">
        <v>5086.3037475345</v>
      </c>
      <c r="C367">
        <v>5086.3037475345</v>
      </c>
      <c r="D367">
        <v>623.048106201899</v>
      </c>
      <c r="E367">
        <v>126.319682217679</v>
      </c>
    </row>
    <row r="368" spans="1:5">
      <c r="A368">
        <v>366</v>
      </c>
      <c r="B368">
        <v>5086.3037475345</v>
      </c>
      <c r="C368">
        <v>5086.3037475345</v>
      </c>
      <c r="D368">
        <v>623.10629888278</v>
      </c>
      <c r="E368">
        <v>126.377874898557</v>
      </c>
    </row>
    <row r="369" spans="1:5">
      <c r="A369">
        <v>367</v>
      </c>
      <c r="B369">
        <v>5086.3037475345</v>
      </c>
      <c r="C369">
        <v>5086.3037475345</v>
      </c>
      <c r="D369">
        <v>622.925461941461</v>
      </c>
      <c r="E369">
        <v>126.197037957242</v>
      </c>
    </row>
    <row r="370" spans="1:5">
      <c r="A370">
        <v>368</v>
      </c>
      <c r="B370">
        <v>5086.3037475345</v>
      </c>
      <c r="C370">
        <v>5086.3037475345</v>
      </c>
      <c r="D370">
        <v>622.898321937735</v>
      </c>
      <c r="E370">
        <v>126.169897953515</v>
      </c>
    </row>
    <row r="371" spans="1:5">
      <c r="A371">
        <v>369</v>
      </c>
      <c r="B371">
        <v>5086.3037475345</v>
      </c>
      <c r="C371">
        <v>5086.3037475345</v>
      </c>
      <c r="D371">
        <v>622.839350272769</v>
      </c>
      <c r="E371">
        <v>126.110926288547</v>
      </c>
    </row>
    <row r="372" spans="1:5">
      <c r="A372">
        <v>370</v>
      </c>
      <c r="B372">
        <v>5086.3037475345</v>
      </c>
      <c r="C372">
        <v>5086.3037475345</v>
      </c>
      <c r="D372">
        <v>622.758577516233</v>
      </c>
      <c r="E372">
        <v>126.030153532013</v>
      </c>
    </row>
    <row r="373" spans="1:5">
      <c r="A373">
        <v>371</v>
      </c>
      <c r="B373">
        <v>5086.3037475345</v>
      </c>
      <c r="C373">
        <v>5086.3037475345</v>
      </c>
      <c r="D373">
        <v>622.857120391542</v>
      </c>
      <c r="E373">
        <v>126.128696407322</v>
      </c>
    </row>
    <row r="374" spans="1:5">
      <c r="A374">
        <v>372</v>
      </c>
      <c r="B374">
        <v>5086.3037475345</v>
      </c>
      <c r="C374">
        <v>5086.3037475345</v>
      </c>
      <c r="D374">
        <v>622.922257073777</v>
      </c>
      <c r="E374">
        <v>126.193833089556</v>
      </c>
    </row>
    <row r="375" spans="1:5">
      <c r="A375">
        <v>373</v>
      </c>
      <c r="B375">
        <v>5086.3037475345</v>
      </c>
      <c r="C375">
        <v>5086.3037475345</v>
      </c>
      <c r="D375">
        <v>622.918723022551</v>
      </c>
      <c r="E375">
        <v>126.190299038332</v>
      </c>
    </row>
    <row r="376" spans="1:5">
      <c r="A376">
        <v>374</v>
      </c>
      <c r="B376">
        <v>5086.3037475345</v>
      </c>
      <c r="C376">
        <v>5086.3037475345</v>
      </c>
      <c r="D376">
        <v>622.970125812093</v>
      </c>
      <c r="E376">
        <v>126.241701827869</v>
      </c>
    </row>
    <row r="377" spans="1:5">
      <c r="A377">
        <v>375</v>
      </c>
      <c r="B377">
        <v>5086.3037475345</v>
      </c>
      <c r="C377">
        <v>5086.3037475345</v>
      </c>
      <c r="D377">
        <v>622.999910975686</v>
      </c>
      <c r="E377">
        <v>126.271486991464</v>
      </c>
    </row>
    <row r="378" spans="1:5">
      <c r="A378">
        <v>376</v>
      </c>
      <c r="B378">
        <v>5086.3037475345</v>
      </c>
      <c r="C378">
        <v>5086.3037475345</v>
      </c>
      <c r="D378">
        <v>623.06901091032</v>
      </c>
      <c r="E378">
        <v>126.3405869261</v>
      </c>
    </row>
    <row r="379" spans="1:5">
      <c r="A379">
        <v>377</v>
      </c>
      <c r="B379">
        <v>5086.3037475345</v>
      </c>
      <c r="C379">
        <v>5086.3037475345</v>
      </c>
      <c r="D379">
        <v>623.057907911177</v>
      </c>
      <c r="E379">
        <v>126.329483926955</v>
      </c>
    </row>
    <row r="380" spans="1:5">
      <c r="A380">
        <v>378</v>
      </c>
      <c r="B380">
        <v>5086.3037475345</v>
      </c>
      <c r="C380">
        <v>5086.3037475345</v>
      </c>
      <c r="D380">
        <v>622.955749023647</v>
      </c>
      <c r="E380">
        <v>126.227325039427</v>
      </c>
    </row>
    <row r="381" spans="1:5">
      <c r="A381">
        <v>379</v>
      </c>
      <c r="B381">
        <v>5086.3037475345</v>
      </c>
      <c r="C381">
        <v>5086.3037475345</v>
      </c>
      <c r="D381">
        <v>622.943689305447</v>
      </c>
      <c r="E381">
        <v>126.215265321226</v>
      </c>
    </row>
    <row r="382" spans="1:5">
      <c r="A382">
        <v>380</v>
      </c>
      <c r="B382">
        <v>5086.3037475345</v>
      </c>
      <c r="C382">
        <v>5086.3037475345</v>
      </c>
      <c r="D382">
        <v>623.026547378272</v>
      </c>
      <c r="E382">
        <v>126.298123394051</v>
      </c>
    </row>
    <row r="383" spans="1:5">
      <c r="A383">
        <v>381</v>
      </c>
      <c r="B383">
        <v>5086.3037475345</v>
      </c>
      <c r="C383">
        <v>5086.3037475345</v>
      </c>
      <c r="D383">
        <v>623.062198070053</v>
      </c>
      <c r="E383">
        <v>126.333774085832</v>
      </c>
    </row>
    <row r="384" spans="1:5">
      <c r="A384">
        <v>382</v>
      </c>
      <c r="B384">
        <v>5086.3037475345</v>
      </c>
      <c r="C384">
        <v>5086.3037475345</v>
      </c>
      <c r="D384">
        <v>623.0001682248</v>
      </c>
      <c r="E384">
        <v>126.271744240579</v>
      </c>
    </row>
    <row r="385" spans="1:5">
      <c r="A385">
        <v>383</v>
      </c>
      <c r="B385">
        <v>5086.3037475345</v>
      </c>
      <c r="C385">
        <v>5086.3037475345</v>
      </c>
      <c r="D385">
        <v>623.05418402975</v>
      </c>
      <c r="E385">
        <v>126.325760045527</v>
      </c>
    </row>
    <row r="386" spans="1:5">
      <c r="A386">
        <v>384</v>
      </c>
      <c r="B386">
        <v>5086.3037475345</v>
      </c>
      <c r="C386">
        <v>5086.3037475345</v>
      </c>
      <c r="D386">
        <v>623.019044278156</v>
      </c>
      <c r="E386">
        <v>126.290620293936</v>
      </c>
    </row>
    <row r="387" spans="1:5">
      <c r="A387">
        <v>385</v>
      </c>
      <c r="B387">
        <v>5086.3037475345</v>
      </c>
      <c r="C387">
        <v>5086.3037475345</v>
      </c>
      <c r="D387">
        <v>622.880057640032</v>
      </c>
      <c r="E387">
        <v>126.151633655812</v>
      </c>
    </row>
    <row r="388" spans="1:5">
      <c r="A388">
        <v>386</v>
      </c>
      <c r="B388">
        <v>5086.3037475345</v>
      </c>
      <c r="C388">
        <v>5086.3037475345</v>
      </c>
      <c r="D388">
        <v>623.031392898318</v>
      </c>
      <c r="E388">
        <v>126.302968914098</v>
      </c>
    </row>
    <row r="389" spans="1:5">
      <c r="A389">
        <v>387</v>
      </c>
      <c r="B389">
        <v>5086.3037475345</v>
      </c>
      <c r="C389">
        <v>5086.3037475345</v>
      </c>
      <c r="D389">
        <v>623.020049617536</v>
      </c>
      <c r="E389">
        <v>126.291625633314</v>
      </c>
    </row>
    <row r="390" spans="1:5">
      <c r="A390">
        <v>388</v>
      </c>
      <c r="B390">
        <v>5086.3037475345</v>
      </c>
      <c r="C390">
        <v>5086.3037475345</v>
      </c>
      <c r="D390">
        <v>623.051601606536</v>
      </c>
      <c r="E390">
        <v>126.323177622314</v>
      </c>
    </row>
    <row r="391" spans="1:5">
      <c r="A391">
        <v>389</v>
      </c>
      <c r="B391">
        <v>5086.3037475345</v>
      </c>
      <c r="C391">
        <v>5086.3037475345</v>
      </c>
      <c r="D391">
        <v>623.012948450823</v>
      </c>
      <c r="E391">
        <v>126.284524466601</v>
      </c>
    </row>
    <row r="392" spans="1:5">
      <c r="A392">
        <v>390</v>
      </c>
      <c r="B392">
        <v>5086.3037475345</v>
      </c>
      <c r="C392">
        <v>5086.3037475345</v>
      </c>
      <c r="D392">
        <v>622.967179967718</v>
      </c>
      <c r="E392">
        <v>126.238755983495</v>
      </c>
    </row>
    <row r="393" spans="1:5">
      <c r="A393">
        <v>391</v>
      </c>
      <c r="B393">
        <v>5086.3037475345</v>
      </c>
      <c r="C393">
        <v>5086.3037475345</v>
      </c>
      <c r="D393">
        <v>623.138575965412</v>
      </c>
      <c r="E393">
        <v>126.410151981188</v>
      </c>
    </row>
    <row r="394" spans="1:5">
      <c r="A394">
        <v>392</v>
      </c>
      <c r="B394">
        <v>5086.3037475345</v>
      </c>
      <c r="C394">
        <v>5086.3037475345</v>
      </c>
      <c r="D394">
        <v>622.936704975241</v>
      </c>
      <c r="E394">
        <v>126.208280991022</v>
      </c>
    </row>
    <row r="395" spans="1:5">
      <c r="A395">
        <v>393</v>
      </c>
      <c r="B395">
        <v>5086.3037475345</v>
      </c>
      <c r="C395">
        <v>5086.3037475345</v>
      </c>
      <c r="D395">
        <v>623.01131287111</v>
      </c>
      <c r="E395">
        <v>126.282888886888</v>
      </c>
    </row>
    <row r="396" spans="1:5">
      <c r="A396">
        <v>394</v>
      </c>
      <c r="B396">
        <v>5086.3037475345</v>
      </c>
      <c r="C396">
        <v>5086.3037475345</v>
      </c>
      <c r="D396">
        <v>623.044757213599</v>
      </c>
      <c r="E396">
        <v>126.316333229379</v>
      </c>
    </row>
    <row r="397" spans="1:5">
      <c r="A397">
        <v>395</v>
      </c>
      <c r="B397">
        <v>5086.3037475345</v>
      </c>
      <c r="C397">
        <v>5086.3037475345</v>
      </c>
      <c r="D397">
        <v>623.110023985817</v>
      </c>
      <c r="E397">
        <v>126.381600001596</v>
      </c>
    </row>
    <row r="398" spans="1:5">
      <c r="A398">
        <v>396</v>
      </c>
      <c r="B398">
        <v>5086.3037475345</v>
      </c>
      <c r="C398">
        <v>5086.3037475345</v>
      </c>
      <c r="D398">
        <v>622.912489692549</v>
      </c>
      <c r="E398">
        <v>126.184065708328</v>
      </c>
    </row>
    <row r="399" spans="1:5">
      <c r="A399">
        <v>397</v>
      </c>
      <c r="B399">
        <v>5086.3037475345</v>
      </c>
      <c r="C399">
        <v>5086.3037475345</v>
      </c>
      <c r="D399">
        <v>622.952173968605</v>
      </c>
      <c r="E399">
        <v>126.223749984384</v>
      </c>
    </row>
    <row r="400" spans="1:5">
      <c r="A400">
        <v>398</v>
      </c>
      <c r="B400">
        <v>5086.3037475345</v>
      </c>
      <c r="C400">
        <v>5086.3037475345</v>
      </c>
      <c r="D400">
        <v>623.030275704729</v>
      </c>
      <c r="E400">
        <v>126.301851720509</v>
      </c>
    </row>
    <row r="401" spans="1:5">
      <c r="A401">
        <v>399</v>
      </c>
      <c r="B401">
        <v>5086.3037475345</v>
      </c>
      <c r="C401">
        <v>5086.3037475345</v>
      </c>
      <c r="D401">
        <v>623.150912265537</v>
      </c>
      <c r="E401">
        <v>126.422488281317</v>
      </c>
    </row>
    <row r="402" spans="1:5">
      <c r="A402">
        <v>400</v>
      </c>
      <c r="B402">
        <v>5086.3037475345</v>
      </c>
      <c r="C402">
        <v>5086.3037475345</v>
      </c>
      <c r="D402">
        <v>623.033112921268</v>
      </c>
      <c r="E402">
        <v>126.304688937046</v>
      </c>
    </row>
    <row r="403" spans="1:5">
      <c r="A403">
        <v>401</v>
      </c>
      <c r="B403">
        <v>5086.3037475345</v>
      </c>
      <c r="C403">
        <v>5086.3037475345</v>
      </c>
      <c r="D403">
        <v>623.031967542516</v>
      </c>
      <c r="E403">
        <v>126.303543558297</v>
      </c>
    </row>
    <row r="404" spans="1:5">
      <c r="A404">
        <v>402</v>
      </c>
      <c r="B404">
        <v>5086.3037475345</v>
      </c>
      <c r="C404">
        <v>5086.3037475345</v>
      </c>
      <c r="D404">
        <v>622.93001316637</v>
      </c>
      <c r="E404">
        <v>126.201589182149</v>
      </c>
    </row>
    <row r="405" spans="1:5">
      <c r="A405">
        <v>403</v>
      </c>
      <c r="B405">
        <v>5086.3037475345</v>
      </c>
      <c r="C405">
        <v>5086.3037475345</v>
      </c>
      <c r="D405">
        <v>622.902440957117</v>
      </c>
      <c r="E405">
        <v>126.174016972895</v>
      </c>
    </row>
    <row r="406" spans="1:5">
      <c r="A406">
        <v>404</v>
      </c>
      <c r="B406">
        <v>5086.3037475345</v>
      </c>
      <c r="C406">
        <v>5086.3037475345</v>
      </c>
      <c r="D406">
        <v>622.921547030913</v>
      </c>
      <c r="E406">
        <v>126.193123046692</v>
      </c>
    </row>
    <row r="407" spans="1:5">
      <c r="A407">
        <v>405</v>
      </c>
      <c r="B407">
        <v>5086.3037475345</v>
      </c>
      <c r="C407">
        <v>5086.3037475345</v>
      </c>
      <c r="D407">
        <v>622.899868651791</v>
      </c>
      <c r="E407">
        <v>126.171444667569</v>
      </c>
    </row>
    <row r="408" spans="1:5">
      <c r="A408">
        <v>406</v>
      </c>
      <c r="B408">
        <v>5086.3037475345</v>
      </c>
      <c r="C408">
        <v>5086.3037475345</v>
      </c>
      <c r="D408">
        <v>622.89893310514</v>
      </c>
      <c r="E408">
        <v>126.170509120919</v>
      </c>
    </row>
    <row r="409" spans="1:5">
      <c r="A409">
        <v>407</v>
      </c>
      <c r="B409">
        <v>5086.3037475345</v>
      </c>
      <c r="C409">
        <v>5086.3037475345</v>
      </c>
      <c r="D409">
        <v>622.930358575639</v>
      </c>
      <c r="E409">
        <v>126.201934591417</v>
      </c>
    </row>
    <row r="410" spans="1:5">
      <c r="A410">
        <v>408</v>
      </c>
      <c r="B410">
        <v>5086.3037475345</v>
      </c>
      <c r="C410">
        <v>5086.3037475345</v>
      </c>
      <c r="D410">
        <v>622.846306631124</v>
      </c>
      <c r="E410">
        <v>126.117882646903</v>
      </c>
    </row>
    <row r="411" spans="1:5">
      <c r="A411">
        <v>409</v>
      </c>
      <c r="B411">
        <v>5086.3037475345</v>
      </c>
      <c r="C411">
        <v>5086.3037475345</v>
      </c>
      <c r="D411">
        <v>622.907726099151</v>
      </c>
      <c r="E411">
        <v>126.17930211493</v>
      </c>
    </row>
    <row r="412" spans="1:5">
      <c r="A412">
        <v>410</v>
      </c>
      <c r="B412">
        <v>5086.3037475345</v>
      </c>
      <c r="C412">
        <v>5086.3037475345</v>
      </c>
      <c r="D412">
        <v>622.885953983724</v>
      </c>
      <c r="E412">
        <v>126.157529999504</v>
      </c>
    </row>
    <row r="413" spans="1:5">
      <c r="A413">
        <v>411</v>
      </c>
      <c r="B413">
        <v>5086.3037475345</v>
      </c>
      <c r="C413">
        <v>5086.3037475345</v>
      </c>
      <c r="D413">
        <v>622.857778741852</v>
      </c>
      <c r="E413">
        <v>126.129354757632</v>
      </c>
    </row>
    <row r="414" spans="1:5">
      <c r="A414">
        <v>412</v>
      </c>
      <c r="B414">
        <v>5086.3037475345</v>
      </c>
      <c r="C414">
        <v>5086.3037475345</v>
      </c>
      <c r="D414">
        <v>622.926335941122</v>
      </c>
      <c r="E414">
        <v>126.197911956901</v>
      </c>
    </row>
    <row r="415" spans="1:5">
      <c r="A415">
        <v>413</v>
      </c>
      <c r="B415">
        <v>5086.3037475345</v>
      </c>
      <c r="C415">
        <v>5086.3037475345</v>
      </c>
      <c r="D415">
        <v>622.931378127774</v>
      </c>
      <c r="E415">
        <v>126.202954143552</v>
      </c>
    </row>
    <row r="416" spans="1:5">
      <c r="A416">
        <v>414</v>
      </c>
      <c r="B416">
        <v>5086.3037475345</v>
      </c>
      <c r="C416">
        <v>5086.3037475345</v>
      </c>
      <c r="D416">
        <v>622.9318016304</v>
      </c>
      <c r="E416">
        <v>126.203377646177</v>
      </c>
    </row>
    <row r="417" spans="1:5">
      <c r="A417">
        <v>415</v>
      </c>
      <c r="B417">
        <v>5086.3037475345</v>
      </c>
      <c r="C417">
        <v>5086.3037475345</v>
      </c>
      <c r="D417">
        <v>622.932109526478</v>
      </c>
      <c r="E417">
        <v>126.203685542258</v>
      </c>
    </row>
    <row r="418" spans="1:5">
      <c r="A418">
        <v>416</v>
      </c>
      <c r="B418">
        <v>5086.3037475345</v>
      </c>
      <c r="C418">
        <v>5086.3037475345</v>
      </c>
      <c r="D418">
        <v>622.988143655226</v>
      </c>
      <c r="E418">
        <v>126.259719671005</v>
      </c>
    </row>
    <row r="419" spans="1:5">
      <c r="A419">
        <v>417</v>
      </c>
      <c r="B419">
        <v>5086.3037475345</v>
      </c>
      <c r="C419">
        <v>5086.3037475345</v>
      </c>
      <c r="D419">
        <v>623.01538846173</v>
      </c>
      <c r="E419">
        <v>126.286964477509</v>
      </c>
    </row>
    <row r="420" spans="1:5">
      <c r="A420">
        <v>418</v>
      </c>
      <c r="B420">
        <v>5086.3037475345</v>
      </c>
      <c r="C420">
        <v>5086.3037475345</v>
      </c>
      <c r="D420">
        <v>623.005797154127</v>
      </c>
      <c r="E420">
        <v>126.277373169907</v>
      </c>
    </row>
    <row r="421" spans="1:5">
      <c r="A421">
        <v>419</v>
      </c>
      <c r="B421">
        <v>5086.3037475345</v>
      </c>
      <c r="C421">
        <v>5086.3037475345</v>
      </c>
      <c r="D421">
        <v>622.994605984061</v>
      </c>
      <c r="E421">
        <v>126.266181999841</v>
      </c>
    </row>
    <row r="422" spans="1:5">
      <c r="A422">
        <v>420</v>
      </c>
      <c r="B422">
        <v>5086.3037475345</v>
      </c>
      <c r="C422">
        <v>5086.3037475345</v>
      </c>
      <c r="D422">
        <v>623.030295128237</v>
      </c>
      <c r="E422">
        <v>126.301871144017</v>
      </c>
    </row>
    <row r="423" spans="1:5">
      <c r="A423">
        <v>421</v>
      </c>
      <c r="B423">
        <v>5086.3037475345</v>
      </c>
      <c r="C423">
        <v>5086.3037475345</v>
      </c>
      <c r="D423">
        <v>623.027985344908</v>
      </c>
      <c r="E423">
        <v>126.299561360688</v>
      </c>
    </row>
    <row r="424" spans="1:5">
      <c r="A424">
        <v>422</v>
      </c>
      <c r="B424">
        <v>5086.3037475345</v>
      </c>
      <c r="C424">
        <v>5086.3037475345</v>
      </c>
      <c r="D424">
        <v>622.878773808764</v>
      </c>
      <c r="E424">
        <v>126.150349824544</v>
      </c>
    </row>
    <row r="425" spans="1:5">
      <c r="A425">
        <v>423</v>
      </c>
      <c r="B425">
        <v>5086.3037475345</v>
      </c>
      <c r="C425">
        <v>5086.3037475345</v>
      </c>
      <c r="D425">
        <v>622.99478797226</v>
      </c>
      <c r="E425">
        <v>126.266363988038</v>
      </c>
    </row>
    <row r="426" spans="1:5">
      <c r="A426">
        <v>424</v>
      </c>
      <c r="B426">
        <v>5086.3037475345</v>
      </c>
      <c r="C426">
        <v>5086.3037475345</v>
      </c>
      <c r="D426">
        <v>623.029476755459</v>
      </c>
      <c r="E426">
        <v>126.301052771238</v>
      </c>
    </row>
    <row r="427" spans="1:5">
      <c r="A427">
        <v>425</v>
      </c>
      <c r="B427">
        <v>5086.3037475345</v>
      </c>
      <c r="C427">
        <v>5086.3037475345</v>
      </c>
      <c r="D427">
        <v>622.966342120753</v>
      </c>
      <c r="E427">
        <v>126.237918136532</v>
      </c>
    </row>
    <row r="428" spans="1:5">
      <c r="A428">
        <v>426</v>
      </c>
      <c r="B428">
        <v>5086.3037475345</v>
      </c>
      <c r="C428">
        <v>5086.3037475345</v>
      </c>
      <c r="D428">
        <v>622.981074950701</v>
      </c>
      <c r="E428">
        <v>126.252650966479</v>
      </c>
    </row>
    <row r="429" spans="1:5">
      <c r="A429">
        <v>427</v>
      </c>
      <c r="B429">
        <v>5086.3037475345</v>
      </c>
      <c r="C429">
        <v>5086.3037475345</v>
      </c>
      <c r="D429">
        <v>623.018584592308</v>
      </c>
      <c r="E429">
        <v>126.290160608087</v>
      </c>
    </row>
    <row r="430" spans="1:5">
      <c r="A430">
        <v>428</v>
      </c>
      <c r="B430">
        <v>5086.3037475345</v>
      </c>
      <c r="C430">
        <v>5086.3037475345</v>
      </c>
      <c r="D430">
        <v>622.983362410552</v>
      </c>
      <c r="E430">
        <v>126.254938426332</v>
      </c>
    </row>
    <row r="431" spans="1:5">
      <c r="A431">
        <v>429</v>
      </c>
      <c r="B431">
        <v>5086.3037475345</v>
      </c>
      <c r="C431">
        <v>5086.3037475345</v>
      </c>
      <c r="D431">
        <v>622.962802719756</v>
      </c>
      <c r="E431">
        <v>126.234378735536</v>
      </c>
    </row>
    <row r="432" spans="1:5">
      <c r="A432">
        <v>430</v>
      </c>
      <c r="B432">
        <v>5086.3037475345</v>
      </c>
      <c r="C432">
        <v>5086.3037475345</v>
      </c>
      <c r="D432">
        <v>622.972905049582</v>
      </c>
      <c r="E432">
        <v>126.244481065361</v>
      </c>
    </row>
    <row r="433" spans="1:5">
      <c r="A433">
        <v>431</v>
      </c>
      <c r="B433">
        <v>5086.3037475345</v>
      </c>
      <c r="C433">
        <v>5086.3037475345</v>
      </c>
      <c r="D433">
        <v>623.000801344948</v>
      </c>
      <c r="E433">
        <v>126.272377360728</v>
      </c>
    </row>
    <row r="434" spans="1:5">
      <c r="A434">
        <v>432</v>
      </c>
      <c r="B434">
        <v>5086.3037475345</v>
      </c>
      <c r="C434">
        <v>5086.3037475345</v>
      </c>
      <c r="D434">
        <v>623.004292067491</v>
      </c>
      <c r="E434">
        <v>126.275868083271</v>
      </c>
    </row>
    <row r="435" spans="1:5">
      <c r="A435">
        <v>433</v>
      </c>
      <c r="B435">
        <v>5086.3037475345</v>
      </c>
      <c r="C435">
        <v>5086.3037475345</v>
      </c>
      <c r="D435">
        <v>622.98932590118</v>
      </c>
      <c r="E435">
        <v>126.260901916958</v>
      </c>
    </row>
    <row r="436" spans="1:5">
      <c r="A436">
        <v>434</v>
      </c>
      <c r="B436">
        <v>5086.3037475345</v>
      </c>
      <c r="C436">
        <v>5086.3037475345</v>
      </c>
      <c r="D436">
        <v>622.96285989248</v>
      </c>
      <c r="E436">
        <v>126.234435908257</v>
      </c>
    </row>
    <row r="437" spans="1:5">
      <c r="A437">
        <v>435</v>
      </c>
      <c r="B437">
        <v>5086.3037475345</v>
      </c>
      <c r="C437">
        <v>5086.3037475345</v>
      </c>
      <c r="D437">
        <v>622.982428640094</v>
      </c>
      <c r="E437">
        <v>126.254004655872</v>
      </c>
    </row>
    <row r="438" spans="1:5">
      <c r="A438">
        <v>436</v>
      </c>
      <c r="B438">
        <v>5086.3037475345</v>
      </c>
      <c r="C438">
        <v>5086.3037475345</v>
      </c>
      <c r="D438">
        <v>622.930424327342</v>
      </c>
      <c r="E438">
        <v>126.20200034312</v>
      </c>
    </row>
    <row r="439" spans="1:5">
      <c r="A439">
        <v>437</v>
      </c>
      <c r="B439">
        <v>5086.3037475345</v>
      </c>
      <c r="C439">
        <v>5086.3037475345</v>
      </c>
      <c r="D439">
        <v>623.003133223026</v>
      </c>
      <c r="E439">
        <v>126.274709238806</v>
      </c>
    </row>
    <row r="440" spans="1:5">
      <c r="A440">
        <v>438</v>
      </c>
      <c r="B440">
        <v>5086.3037475345</v>
      </c>
      <c r="C440">
        <v>5086.3037475345</v>
      </c>
      <c r="D440">
        <v>622.98489520101</v>
      </c>
      <c r="E440">
        <v>126.256471216787</v>
      </c>
    </row>
    <row r="441" spans="1:5">
      <c r="A441">
        <v>439</v>
      </c>
      <c r="B441">
        <v>5086.3037475345</v>
      </c>
      <c r="C441">
        <v>5086.3037475345</v>
      </c>
      <c r="D441">
        <v>622.981991337772</v>
      </c>
      <c r="E441">
        <v>126.253567353552</v>
      </c>
    </row>
    <row r="442" spans="1:5">
      <c r="A442">
        <v>440</v>
      </c>
      <c r="B442">
        <v>5086.3037475345</v>
      </c>
      <c r="C442">
        <v>5086.3037475345</v>
      </c>
      <c r="D442">
        <v>622.971568614371</v>
      </c>
      <c r="E442">
        <v>126.243144630149</v>
      </c>
    </row>
    <row r="443" spans="1:5">
      <c r="A443">
        <v>441</v>
      </c>
      <c r="B443">
        <v>5086.3037475345</v>
      </c>
      <c r="C443">
        <v>5086.3037475345</v>
      </c>
      <c r="D443">
        <v>622.93260752413</v>
      </c>
      <c r="E443">
        <v>126.204183539909</v>
      </c>
    </row>
    <row r="444" spans="1:5">
      <c r="A444">
        <v>442</v>
      </c>
      <c r="B444">
        <v>5086.3037475345</v>
      </c>
      <c r="C444">
        <v>5086.3037475345</v>
      </c>
      <c r="D444">
        <v>622.945320470828</v>
      </c>
      <c r="E444">
        <v>126.216896486607</v>
      </c>
    </row>
    <row r="445" spans="1:5">
      <c r="A445">
        <v>443</v>
      </c>
      <c r="B445">
        <v>5086.3037475345</v>
      </c>
      <c r="C445">
        <v>5086.3037475345</v>
      </c>
      <c r="D445">
        <v>622.92294489358</v>
      </c>
      <c r="E445">
        <v>126.194520909359</v>
      </c>
    </row>
    <row r="446" spans="1:5">
      <c r="A446">
        <v>444</v>
      </c>
      <c r="B446">
        <v>5086.3037475345</v>
      </c>
      <c r="C446">
        <v>5086.3037475345</v>
      </c>
      <c r="D446">
        <v>623.04924172241</v>
      </c>
      <c r="E446">
        <v>126.320817738188</v>
      </c>
    </row>
    <row r="447" spans="1:5">
      <c r="A447">
        <v>445</v>
      </c>
      <c r="B447">
        <v>5086.3037475345</v>
      </c>
      <c r="C447">
        <v>5086.3037475345</v>
      </c>
      <c r="D447">
        <v>622.909768572543</v>
      </c>
      <c r="E447">
        <v>126.181344588322</v>
      </c>
    </row>
    <row r="448" spans="1:5">
      <c r="A448">
        <v>446</v>
      </c>
      <c r="B448">
        <v>5086.3037475345</v>
      </c>
      <c r="C448">
        <v>5086.3037475345</v>
      </c>
      <c r="D448">
        <v>622.894663108497</v>
      </c>
      <c r="E448">
        <v>126.166239124277</v>
      </c>
    </row>
    <row r="449" spans="1:5">
      <c r="A449">
        <v>447</v>
      </c>
      <c r="B449">
        <v>5086.3037475345</v>
      </c>
      <c r="C449">
        <v>5086.3037475345</v>
      </c>
      <c r="D449">
        <v>622.920012591113</v>
      </c>
      <c r="E449">
        <v>126.191588606892</v>
      </c>
    </row>
    <row r="450" spans="1:5">
      <c r="A450">
        <v>448</v>
      </c>
      <c r="B450">
        <v>5086.3037475345</v>
      </c>
      <c r="C450">
        <v>5086.3037475345</v>
      </c>
      <c r="D450">
        <v>622.92646177638</v>
      </c>
      <c r="E450">
        <v>126.19803779216</v>
      </c>
    </row>
    <row r="451" spans="1:5">
      <c r="A451">
        <v>449</v>
      </c>
      <c r="B451">
        <v>5086.3037475345</v>
      </c>
      <c r="C451">
        <v>5086.3037475345</v>
      </c>
      <c r="D451">
        <v>622.953867547295</v>
      </c>
      <c r="E451">
        <v>126.225443563074</v>
      </c>
    </row>
    <row r="452" spans="1:5">
      <c r="A452">
        <v>450</v>
      </c>
      <c r="B452">
        <v>5086.3037475345</v>
      </c>
      <c r="C452">
        <v>5086.3037475345</v>
      </c>
      <c r="D452">
        <v>622.792893578813</v>
      </c>
      <c r="E452">
        <v>126.064469594592</v>
      </c>
    </row>
    <row r="453" spans="1:5">
      <c r="A453">
        <v>451</v>
      </c>
      <c r="B453">
        <v>5086.3037475345</v>
      </c>
      <c r="C453">
        <v>5086.3037475345</v>
      </c>
      <c r="D453">
        <v>622.930738656796</v>
      </c>
      <c r="E453">
        <v>126.202314672573</v>
      </c>
    </row>
    <row r="454" spans="1:5">
      <c r="A454">
        <v>452</v>
      </c>
      <c r="B454">
        <v>5086.3037475345</v>
      </c>
      <c r="C454">
        <v>5086.3037475345</v>
      </c>
      <c r="D454">
        <v>622.934482308166</v>
      </c>
      <c r="E454">
        <v>126.206058323944</v>
      </c>
    </row>
    <row r="455" spans="1:5">
      <c r="A455">
        <v>453</v>
      </c>
      <c r="B455">
        <v>5086.3037475345</v>
      </c>
      <c r="C455">
        <v>5086.3037475345</v>
      </c>
      <c r="D455">
        <v>622.915448454783</v>
      </c>
      <c r="E455">
        <v>126.18702447056</v>
      </c>
    </row>
    <row r="456" spans="1:5">
      <c r="A456">
        <v>454</v>
      </c>
      <c r="B456">
        <v>5086.3037475345</v>
      </c>
      <c r="C456">
        <v>5086.3037475345</v>
      </c>
      <c r="D456">
        <v>622.916642778723</v>
      </c>
      <c r="E456">
        <v>126.188218794505</v>
      </c>
    </row>
    <row r="457" spans="1:5">
      <c r="A457">
        <v>455</v>
      </c>
      <c r="B457">
        <v>5086.3037475345</v>
      </c>
      <c r="C457">
        <v>5086.3037475345</v>
      </c>
      <c r="D457">
        <v>622.901400080131</v>
      </c>
      <c r="E457">
        <v>126.17297609591</v>
      </c>
    </row>
    <row r="458" spans="1:5">
      <c r="A458">
        <v>456</v>
      </c>
      <c r="B458">
        <v>5086.3037475345</v>
      </c>
      <c r="C458">
        <v>5086.3037475345</v>
      </c>
      <c r="D458">
        <v>622.904792594638</v>
      </c>
      <c r="E458">
        <v>126.176368610417</v>
      </c>
    </row>
    <row r="459" spans="1:5">
      <c r="A459">
        <v>457</v>
      </c>
      <c r="B459">
        <v>5086.3037475345</v>
      </c>
      <c r="C459">
        <v>5086.3037475345</v>
      </c>
      <c r="D459">
        <v>622.922531199663</v>
      </c>
      <c r="E459">
        <v>126.194107215442</v>
      </c>
    </row>
    <row r="460" spans="1:5">
      <c r="A460">
        <v>458</v>
      </c>
      <c r="B460">
        <v>5086.3037475345</v>
      </c>
      <c r="C460">
        <v>5086.3037475345</v>
      </c>
      <c r="D460">
        <v>622.917382988624</v>
      </c>
      <c r="E460">
        <v>126.188959004404</v>
      </c>
    </row>
    <row r="461" spans="1:5">
      <c r="A461">
        <v>459</v>
      </c>
      <c r="B461">
        <v>5086.3037475345</v>
      </c>
      <c r="C461">
        <v>5086.3037475345</v>
      </c>
      <c r="D461">
        <v>622.881391853912</v>
      </c>
      <c r="E461">
        <v>126.15296786969</v>
      </c>
    </row>
    <row r="462" spans="1:5">
      <c r="A462">
        <v>460</v>
      </c>
      <c r="B462">
        <v>5086.3037475345</v>
      </c>
      <c r="C462">
        <v>5086.3037475345</v>
      </c>
      <c r="D462">
        <v>622.926483958038</v>
      </c>
      <c r="E462">
        <v>126.198059973819</v>
      </c>
    </row>
    <row r="463" spans="1:5">
      <c r="A463">
        <v>461</v>
      </c>
      <c r="B463">
        <v>5086.3037475345</v>
      </c>
      <c r="C463">
        <v>5086.3037475345</v>
      </c>
      <c r="D463">
        <v>622.947208482914</v>
      </c>
      <c r="E463">
        <v>126.218784498693</v>
      </c>
    </row>
    <row r="464" spans="1:5">
      <c r="A464">
        <v>462</v>
      </c>
      <c r="B464">
        <v>5086.3037475345</v>
      </c>
      <c r="C464">
        <v>5086.3037475345</v>
      </c>
      <c r="D464">
        <v>622.959344072243</v>
      </c>
      <c r="E464">
        <v>126.230920088023</v>
      </c>
    </row>
    <row r="465" spans="1:5">
      <c r="A465">
        <v>463</v>
      </c>
      <c r="B465">
        <v>5086.3037475345</v>
      </c>
      <c r="C465">
        <v>5086.3037475345</v>
      </c>
      <c r="D465">
        <v>622.943709190004</v>
      </c>
      <c r="E465">
        <v>126.215285205781</v>
      </c>
    </row>
    <row r="466" spans="1:5">
      <c r="A466">
        <v>464</v>
      </c>
      <c r="B466">
        <v>5086.3037475345</v>
      </c>
      <c r="C466">
        <v>5086.3037475345</v>
      </c>
      <c r="D466">
        <v>622.934544369713</v>
      </c>
      <c r="E466">
        <v>126.206120385493</v>
      </c>
    </row>
    <row r="467" spans="1:5">
      <c r="A467">
        <v>465</v>
      </c>
      <c r="B467">
        <v>5086.3037475345</v>
      </c>
      <c r="C467">
        <v>5086.3037475345</v>
      </c>
      <c r="D467">
        <v>622.974400154547</v>
      </c>
      <c r="E467">
        <v>126.245976170327</v>
      </c>
    </row>
    <row r="468" spans="1:5">
      <c r="A468">
        <v>466</v>
      </c>
      <c r="B468">
        <v>5086.3037475345</v>
      </c>
      <c r="C468">
        <v>5086.3037475345</v>
      </c>
      <c r="D468">
        <v>622.937226977797</v>
      </c>
      <c r="E468">
        <v>126.208802993576</v>
      </c>
    </row>
    <row r="469" spans="1:5">
      <c r="A469">
        <v>467</v>
      </c>
      <c r="B469">
        <v>5086.3037475345</v>
      </c>
      <c r="C469">
        <v>5086.3037475345</v>
      </c>
      <c r="D469">
        <v>622.955838862449</v>
      </c>
      <c r="E469">
        <v>126.227414878228</v>
      </c>
    </row>
    <row r="470" spans="1:5">
      <c r="A470">
        <v>468</v>
      </c>
      <c r="B470">
        <v>5086.3037475345</v>
      </c>
      <c r="C470">
        <v>5086.3037475345</v>
      </c>
      <c r="D470">
        <v>622.958562646937</v>
      </c>
      <c r="E470">
        <v>126.230138662717</v>
      </c>
    </row>
    <row r="471" spans="1:5">
      <c r="A471">
        <v>469</v>
      </c>
      <c r="B471">
        <v>5086.3037475345</v>
      </c>
      <c r="C471">
        <v>5086.3037475345</v>
      </c>
      <c r="D471">
        <v>622.99248479119</v>
      </c>
      <c r="E471">
        <v>126.264060806969</v>
      </c>
    </row>
    <row r="472" spans="1:5">
      <c r="A472">
        <v>470</v>
      </c>
      <c r="B472">
        <v>5086.3037475345</v>
      </c>
      <c r="C472">
        <v>5086.3037475345</v>
      </c>
      <c r="D472">
        <v>623.019403936215</v>
      </c>
      <c r="E472">
        <v>126.290979951995</v>
      </c>
    </row>
    <row r="473" spans="1:5">
      <c r="A473">
        <v>471</v>
      </c>
      <c r="B473">
        <v>5086.3037475345</v>
      </c>
      <c r="C473">
        <v>5086.3037475345</v>
      </c>
      <c r="D473">
        <v>622.961777782142</v>
      </c>
      <c r="E473">
        <v>126.233353797919</v>
      </c>
    </row>
    <row r="474" spans="1:5">
      <c r="A474">
        <v>472</v>
      </c>
      <c r="B474">
        <v>5086.3037475345</v>
      </c>
      <c r="C474">
        <v>5086.3037475345</v>
      </c>
      <c r="D474">
        <v>622.98038269133</v>
      </c>
      <c r="E474">
        <v>126.251958707107</v>
      </c>
    </row>
    <row r="475" spans="1:5">
      <c r="A475">
        <v>473</v>
      </c>
      <c r="B475">
        <v>5086.3037475345</v>
      </c>
      <c r="C475">
        <v>5086.3037475345</v>
      </c>
      <c r="D475">
        <v>622.955361066401</v>
      </c>
      <c r="E475">
        <v>126.226937082177</v>
      </c>
    </row>
    <row r="476" spans="1:5">
      <c r="A476">
        <v>474</v>
      </c>
      <c r="B476">
        <v>5086.3037475345</v>
      </c>
      <c r="C476">
        <v>5086.3037475345</v>
      </c>
      <c r="D476">
        <v>622.970866712281</v>
      </c>
      <c r="E476">
        <v>126.242442728061</v>
      </c>
    </row>
    <row r="477" spans="1:5">
      <c r="A477">
        <v>475</v>
      </c>
      <c r="B477">
        <v>5086.3037475345</v>
      </c>
      <c r="C477">
        <v>5086.3037475345</v>
      </c>
      <c r="D477">
        <v>622.947310041059</v>
      </c>
      <c r="E477">
        <v>126.218886056838</v>
      </c>
    </row>
    <row r="478" spans="1:5">
      <c r="A478">
        <v>476</v>
      </c>
      <c r="B478">
        <v>5086.3037475345</v>
      </c>
      <c r="C478">
        <v>5086.3037475345</v>
      </c>
      <c r="D478">
        <v>622.951693157885</v>
      </c>
      <c r="E478">
        <v>126.223269173664</v>
      </c>
    </row>
    <row r="479" spans="1:5">
      <c r="A479">
        <v>477</v>
      </c>
      <c r="B479">
        <v>5086.3037475345</v>
      </c>
      <c r="C479">
        <v>5086.3037475345</v>
      </c>
      <c r="D479">
        <v>622.958359502369</v>
      </c>
      <c r="E479">
        <v>126.229935518148</v>
      </c>
    </row>
    <row r="480" spans="1:5">
      <c r="A480">
        <v>478</v>
      </c>
      <c r="B480">
        <v>5086.3037475345</v>
      </c>
      <c r="C480">
        <v>5086.3037475345</v>
      </c>
      <c r="D480">
        <v>622.971013016331</v>
      </c>
      <c r="E480">
        <v>126.242589032109</v>
      </c>
    </row>
    <row r="481" spans="1:5">
      <c r="A481">
        <v>479</v>
      </c>
      <c r="B481">
        <v>5086.3037475345</v>
      </c>
      <c r="C481">
        <v>5086.3037475345</v>
      </c>
      <c r="D481">
        <v>622.975651447368</v>
      </c>
      <c r="E481">
        <v>126.247227463148</v>
      </c>
    </row>
    <row r="482" spans="1:5">
      <c r="A482">
        <v>480</v>
      </c>
      <c r="B482">
        <v>5086.3037475345</v>
      </c>
      <c r="C482">
        <v>5086.3037475345</v>
      </c>
      <c r="D482">
        <v>622.937688205976</v>
      </c>
      <c r="E482">
        <v>126.209264221754</v>
      </c>
    </row>
    <row r="483" spans="1:5">
      <c r="A483">
        <v>481</v>
      </c>
      <c r="B483">
        <v>5086.3037475345</v>
      </c>
      <c r="C483">
        <v>5086.3037475345</v>
      </c>
      <c r="D483">
        <v>622.960671892251</v>
      </c>
      <c r="E483">
        <v>126.232247908031</v>
      </c>
    </row>
    <row r="484" spans="1:5">
      <c r="A484">
        <v>482</v>
      </c>
      <c r="B484">
        <v>5086.3037475345</v>
      </c>
      <c r="C484">
        <v>5086.3037475345</v>
      </c>
      <c r="D484">
        <v>622.956754386171</v>
      </c>
      <c r="E484">
        <v>126.228330401951</v>
      </c>
    </row>
    <row r="485" spans="1:5">
      <c r="A485">
        <v>483</v>
      </c>
      <c r="B485">
        <v>5086.3037475345</v>
      </c>
      <c r="C485">
        <v>5086.3037475345</v>
      </c>
      <c r="D485">
        <v>622.973635823555</v>
      </c>
      <c r="E485">
        <v>126.245211839335</v>
      </c>
    </row>
    <row r="486" spans="1:5">
      <c r="A486">
        <v>484</v>
      </c>
      <c r="B486">
        <v>5086.3037475345</v>
      </c>
      <c r="C486">
        <v>5086.3037475345</v>
      </c>
      <c r="D486">
        <v>623.000202816194</v>
      </c>
      <c r="E486">
        <v>126.271778831973</v>
      </c>
    </row>
    <row r="487" spans="1:5">
      <c r="A487">
        <v>485</v>
      </c>
      <c r="B487">
        <v>5086.3037475345</v>
      </c>
      <c r="C487">
        <v>5086.3037475345</v>
      </c>
      <c r="D487">
        <v>622.974252623422</v>
      </c>
      <c r="E487">
        <v>126.245828639203</v>
      </c>
    </row>
    <row r="488" spans="1:5">
      <c r="A488">
        <v>486</v>
      </c>
      <c r="B488">
        <v>5086.3037475345</v>
      </c>
      <c r="C488">
        <v>5086.3037475345</v>
      </c>
      <c r="D488">
        <v>622.988892020527</v>
      </c>
      <c r="E488">
        <v>126.260468036308</v>
      </c>
    </row>
    <row r="489" spans="1:5">
      <c r="A489">
        <v>487</v>
      </c>
      <c r="B489">
        <v>5086.3037475345</v>
      </c>
      <c r="C489">
        <v>5086.3037475345</v>
      </c>
      <c r="D489">
        <v>622.963576857737</v>
      </c>
      <c r="E489">
        <v>126.235152873517</v>
      </c>
    </row>
    <row r="490" spans="1:5">
      <c r="A490">
        <v>488</v>
      </c>
      <c r="B490">
        <v>5086.3037475345</v>
      </c>
      <c r="C490">
        <v>5086.3037475345</v>
      </c>
      <c r="D490">
        <v>622.958025878588</v>
      </c>
      <c r="E490">
        <v>126.229601894365</v>
      </c>
    </row>
    <row r="491" spans="1:5">
      <c r="A491">
        <v>489</v>
      </c>
      <c r="B491">
        <v>5086.3037475345</v>
      </c>
      <c r="C491">
        <v>5086.3037475345</v>
      </c>
      <c r="D491">
        <v>622.963926514656</v>
      </c>
      <c r="E491">
        <v>126.235502530435</v>
      </c>
    </row>
    <row r="492" spans="1:5">
      <c r="A492">
        <v>490</v>
      </c>
      <c r="B492">
        <v>5086.3037475345</v>
      </c>
      <c r="C492">
        <v>5086.3037475345</v>
      </c>
      <c r="D492">
        <v>622.986968288049</v>
      </c>
      <c r="E492">
        <v>126.25854430383</v>
      </c>
    </row>
    <row r="493" spans="1:5">
      <c r="A493">
        <v>491</v>
      </c>
      <c r="B493">
        <v>5086.3037475345</v>
      </c>
      <c r="C493">
        <v>5086.3037475345</v>
      </c>
      <c r="D493">
        <v>622.942599315011</v>
      </c>
      <c r="E493">
        <v>126.214175330788</v>
      </c>
    </row>
    <row r="494" spans="1:5">
      <c r="A494">
        <v>492</v>
      </c>
      <c r="B494">
        <v>5086.3037475345</v>
      </c>
      <c r="C494">
        <v>5086.3037475345</v>
      </c>
      <c r="D494">
        <v>622.969803524128</v>
      </c>
      <c r="E494">
        <v>126.241379539906</v>
      </c>
    </row>
    <row r="495" spans="1:5">
      <c r="A495">
        <v>493</v>
      </c>
      <c r="B495">
        <v>5086.3037475345</v>
      </c>
      <c r="C495">
        <v>5086.3037475345</v>
      </c>
      <c r="D495">
        <v>622.961174818878</v>
      </c>
      <c r="E495">
        <v>126.232750834657</v>
      </c>
    </row>
    <row r="496" spans="1:5">
      <c r="A496">
        <v>494</v>
      </c>
      <c r="B496">
        <v>5086.3037475345</v>
      </c>
      <c r="C496">
        <v>5086.3037475345</v>
      </c>
      <c r="D496">
        <v>622.900854628242</v>
      </c>
      <c r="E496">
        <v>126.172430644022</v>
      </c>
    </row>
    <row r="497" spans="1:5">
      <c r="A497">
        <v>495</v>
      </c>
      <c r="B497">
        <v>5086.3037475345</v>
      </c>
      <c r="C497">
        <v>5086.3037475345</v>
      </c>
      <c r="D497">
        <v>622.981721001328</v>
      </c>
      <c r="E497">
        <v>126.253297017108</v>
      </c>
    </row>
    <row r="498" spans="1:5">
      <c r="A498">
        <v>496</v>
      </c>
      <c r="B498">
        <v>5086.3037475345</v>
      </c>
      <c r="C498">
        <v>5086.3037475345</v>
      </c>
      <c r="D498">
        <v>622.977004855843</v>
      </c>
      <c r="E498">
        <v>126.248580871623</v>
      </c>
    </row>
    <row r="499" spans="1:5">
      <c r="A499">
        <v>497</v>
      </c>
      <c r="B499">
        <v>5086.3037475345</v>
      </c>
      <c r="C499">
        <v>5086.3037475345</v>
      </c>
      <c r="D499">
        <v>622.955424941974</v>
      </c>
      <c r="E499">
        <v>126.227000957754</v>
      </c>
    </row>
    <row r="500" spans="1:5">
      <c r="A500">
        <v>498</v>
      </c>
      <c r="B500">
        <v>5086.3037475345</v>
      </c>
      <c r="C500">
        <v>5086.3037475345</v>
      </c>
      <c r="D500">
        <v>622.946163478916</v>
      </c>
      <c r="E500">
        <v>126.217739494696</v>
      </c>
    </row>
    <row r="501" spans="1:5">
      <c r="A501">
        <v>499</v>
      </c>
      <c r="B501">
        <v>5086.3037475345</v>
      </c>
      <c r="C501">
        <v>5086.3037475345</v>
      </c>
      <c r="D501">
        <v>622.969109214937</v>
      </c>
      <c r="E501">
        <v>126.240685230718</v>
      </c>
    </row>
    <row r="502" spans="1:5">
      <c r="A502">
        <v>500</v>
      </c>
      <c r="B502">
        <v>5086.3037475345</v>
      </c>
      <c r="C502">
        <v>5086.3037475345</v>
      </c>
      <c r="D502">
        <v>622.957895256667</v>
      </c>
      <c r="E502">
        <v>126.229471272446</v>
      </c>
    </row>
    <row r="503" spans="1:5">
      <c r="A503">
        <v>501</v>
      </c>
      <c r="B503">
        <v>5086.3037475345</v>
      </c>
      <c r="C503">
        <v>5086.3037475345</v>
      </c>
      <c r="D503">
        <v>622.979439662367</v>
      </c>
      <c r="E503">
        <v>126.251015678149</v>
      </c>
    </row>
    <row r="504" spans="1:5">
      <c r="A504">
        <v>502</v>
      </c>
      <c r="B504">
        <v>5086.3037475345</v>
      </c>
      <c r="C504">
        <v>5086.3037475345</v>
      </c>
      <c r="D504">
        <v>622.977708425465</v>
      </c>
      <c r="E504">
        <v>126.249284441243</v>
      </c>
    </row>
    <row r="505" spans="1:5">
      <c r="A505">
        <v>503</v>
      </c>
      <c r="B505">
        <v>5086.3037475345</v>
      </c>
      <c r="C505">
        <v>5086.3037475345</v>
      </c>
      <c r="D505">
        <v>622.971267296451</v>
      </c>
      <c r="E505">
        <v>126.24284331223</v>
      </c>
    </row>
    <row r="506" spans="1:5">
      <c r="A506">
        <v>504</v>
      </c>
      <c r="B506">
        <v>5086.3037475345</v>
      </c>
      <c r="C506">
        <v>5086.3037475345</v>
      </c>
      <c r="D506">
        <v>622.974830756982</v>
      </c>
      <c r="E506">
        <v>126.246406772761</v>
      </c>
    </row>
    <row r="507" spans="1:5">
      <c r="A507">
        <v>505</v>
      </c>
      <c r="B507">
        <v>5086.3037475345</v>
      </c>
      <c r="C507">
        <v>5086.3037475345</v>
      </c>
      <c r="D507">
        <v>622.971654451627</v>
      </c>
      <c r="E507">
        <v>126.243230467405</v>
      </c>
    </row>
    <row r="508" spans="1:5">
      <c r="A508">
        <v>506</v>
      </c>
      <c r="B508">
        <v>5086.3037475345</v>
      </c>
      <c r="C508">
        <v>5086.3037475345</v>
      </c>
      <c r="D508">
        <v>622.964983527471</v>
      </c>
      <c r="E508">
        <v>126.236559543247</v>
      </c>
    </row>
    <row r="509" spans="1:5">
      <c r="A509">
        <v>507</v>
      </c>
      <c r="B509">
        <v>5086.3037475345</v>
      </c>
      <c r="C509">
        <v>5086.3037475345</v>
      </c>
      <c r="D509">
        <v>622.98597345913</v>
      </c>
      <c r="E509">
        <v>126.257549474909</v>
      </c>
    </row>
    <row r="510" spans="1:5">
      <c r="A510">
        <v>508</v>
      </c>
      <c r="B510">
        <v>5086.3037475345</v>
      </c>
      <c r="C510">
        <v>5086.3037475345</v>
      </c>
      <c r="D510">
        <v>622.968921537636</v>
      </c>
      <c r="E510">
        <v>126.240497553414</v>
      </c>
    </row>
    <row r="511" spans="1:5">
      <c r="A511">
        <v>509</v>
      </c>
      <c r="B511">
        <v>5086.3037475345</v>
      </c>
      <c r="C511">
        <v>5086.3037475345</v>
      </c>
      <c r="D511">
        <v>622.955651638911</v>
      </c>
      <c r="E511">
        <v>126.22722765469</v>
      </c>
    </row>
    <row r="512" spans="1:5">
      <c r="A512">
        <v>510</v>
      </c>
      <c r="B512">
        <v>5086.3037475345</v>
      </c>
      <c r="C512">
        <v>5086.3037475345</v>
      </c>
      <c r="D512">
        <v>622.95115700324</v>
      </c>
      <c r="E512">
        <v>126.222733019019</v>
      </c>
    </row>
    <row r="513" spans="1:5">
      <c r="A513">
        <v>511</v>
      </c>
      <c r="B513">
        <v>5086.3037475345</v>
      </c>
      <c r="C513">
        <v>5086.3037475345</v>
      </c>
      <c r="D513">
        <v>622.95418453578</v>
      </c>
      <c r="E513">
        <v>126.22576055156</v>
      </c>
    </row>
    <row r="514" spans="1:5">
      <c r="A514">
        <v>512</v>
      </c>
      <c r="B514">
        <v>5086.3037475345</v>
      </c>
      <c r="C514">
        <v>5086.3037475345</v>
      </c>
      <c r="D514">
        <v>622.954465451261</v>
      </c>
      <c r="E514">
        <v>126.22604146704</v>
      </c>
    </row>
    <row r="515" spans="1:5">
      <c r="A515">
        <v>513</v>
      </c>
      <c r="B515">
        <v>5086.3037475345</v>
      </c>
      <c r="C515">
        <v>5086.3037475345</v>
      </c>
      <c r="D515">
        <v>622.959996362651</v>
      </c>
      <c r="E515">
        <v>126.231572378428</v>
      </c>
    </row>
    <row r="516" spans="1:5">
      <c r="A516">
        <v>514</v>
      </c>
      <c r="B516">
        <v>5086.3037475345</v>
      </c>
      <c r="C516">
        <v>5086.3037475345</v>
      </c>
      <c r="D516">
        <v>622.946991655853</v>
      </c>
      <c r="E516">
        <v>126.21856767163</v>
      </c>
    </row>
    <row r="517" spans="1:5">
      <c r="A517">
        <v>515</v>
      </c>
      <c r="B517">
        <v>5086.3037475345</v>
      </c>
      <c r="C517">
        <v>5086.3037475345</v>
      </c>
      <c r="D517">
        <v>622.949866504967</v>
      </c>
      <c r="E517">
        <v>126.221442520744</v>
      </c>
    </row>
    <row r="518" spans="1:5">
      <c r="A518">
        <v>516</v>
      </c>
      <c r="B518">
        <v>5086.3037475345</v>
      </c>
      <c r="C518">
        <v>5086.3037475345</v>
      </c>
      <c r="D518">
        <v>622.946614630828</v>
      </c>
      <c r="E518">
        <v>126.218190646606</v>
      </c>
    </row>
    <row r="519" spans="1:5">
      <c r="A519">
        <v>517</v>
      </c>
      <c r="B519">
        <v>5086.3037475345</v>
      </c>
      <c r="C519">
        <v>5086.3037475345</v>
      </c>
      <c r="D519">
        <v>622.950611252957</v>
      </c>
      <c r="E519">
        <v>126.222187268734</v>
      </c>
    </row>
    <row r="520" spans="1:5">
      <c r="A520">
        <v>518</v>
      </c>
      <c r="B520">
        <v>5086.3037475345</v>
      </c>
      <c r="C520">
        <v>5086.3037475345</v>
      </c>
      <c r="D520">
        <v>622.965778400652</v>
      </c>
      <c r="E520">
        <v>126.237354416432</v>
      </c>
    </row>
    <row r="521" spans="1:5">
      <c r="A521">
        <v>519</v>
      </c>
      <c r="B521">
        <v>5086.3037475345</v>
      </c>
      <c r="C521">
        <v>5086.3037475345</v>
      </c>
      <c r="D521">
        <v>622.970996787402</v>
      </c>
      <c r="E521">
        <v>126.24257280318</v>
      </c>
    </row>
    <row r="522" spans="1:5">
      <c r="A522">
        <v>520</v>
      </c>
      <c r="B522">
        <v>5086.3037475345</v>
      </c>
      <c r="C522">
        <v>5086.3037475345</v>
      </c>
      <c r="D522">
        <v>622.955060895014</v>
      </c>
      <c r="E522">
        <v>126.226636910793</v>
      </c>
    </row>
    <row r="523" spans="1:5">
      <c r="A523">
        <v>521</v>
      </c>
      <c r="B523">
        <v>5086.3037475345</v>
      </c>
      <c r="C523">
        <v>5086.3037475345</v>
      </c>
      <c r="D523">
        <v>622.962500221478</v>
      </c>
      <c r="E523">
        <v>126.234076237257</v>
      </c>
    </row>
    <row r="524" spans="1:5">
      <c r="A524">
        <v>522</v>
      </c>
      <c r="B524">
        <v>5086.3037475345</v>
      </c>
      <c r="C524">
        <v>5086.3037475345</v>
      </c>
      <c r="D524">
        <v>622.977850811049</v>
      </c>
      <c r="E524">
        <v>126.249426826828</v>
      </c>
    </row>
    <row r="525" spans="1:5">
      <c r="A525">
        <v>523</v>
      </c>
      <c r="B525">
        <v>5086.3037475345</v>
      </c>
      <c r="C525">
        <v>5086.3037475345</v>
      </c>
      <c r="D525">
        <v>622.965426824701</v>
      </c>
      <c r="E525">
        <v>126.237002840478</v>
      </c>
    </row>
    <row r="526" spans="1:5">
      <c r="A526">
        <v>524</v>
      </c>
      <c r="B526">
        <v>5086.3037475345</v>
      </c>
      <c r="C526">
        <v>5086.3037475345</v>
      </c>
      <c r="D526">
        <v>622.983542779198</v>
      </c>
      <c r="E526">
        <v>126.255118794978</v>
      </c>
    </row>
    <row r="527" spans="1:5">
      <c r="A527">
        <v>525</v>
      </c>
      <c r="B527">
        <v>5086.3037475345</v>
      </c>
      <c r="C527">
        <v>5086.3037475345</v>
      </c>
      <c r="D527">
        <v>622.980225470411</v>
      </c>
      <c r="E527">
        <v>126.25180148619</v>
      </c>
    </row>
    <row r="528" spans="1:5">
      <c r="A528">
        <v>526</v>
      </c>
      <c r="B528">
        <v>5086.3037475345</v>
      </c>
      <c r="C528">
        <v>5086.3037475345</v>
      </c>
      <c r="D528">
        <v>622.984629634822</v>
      </c>
      <c r="E528">
        <v>126.256205650602</v>
      </c>
    </row>
    <row r="529" spans="1:5">
      <c r="A529">
        <v>527</v>
      </c>
      <c r="B529">
        <v>5086.3037475345</v>
      </c>
      <c r="C529">
        <v>5086.3037475345</v>
      </c>
      <c r="D529">
        <v>622.989689319089</v>
      </c>
      <c r="E529">
        <v>126.261265334869</v>
      </c>
    </row>
    <row r="530" spans="1:5">
      <c r="A530">
        <v>528</v>
      </c>
      <c r="B530">
        <v>5086.3037475345</v>
      </c>
      <c r="C530">
        <v>5086.3037475345</v>
      </c>
      <c r="D530">
        <v>622.985775745471</v>
      </c>
      <c r="E530">
        <v>126.257351761249</v>
      </c>
    </row>
    <row r="531" spans="1:5">
      <c r="A531">
        <v>529</v>
      </c>
      <c r="B531">
        <v>5086.3037475345</v>
      </c>
      <c r="C531">
        <v>5086.3037475345</v>
      </c>
      <c r="D531">
        <v>622.981186087412</v>
      </c>
      <c r="E531">
        <v>126.25276210319</v>
      </c>
    </row>
    <row r="532" spans="1:5">
      <c r="A532">
        <v>530</v>
      </c>
      <c r="B532">
        <v>5086.3037475345</v>
      </c>
      <c r="C532">
        <v>5086.3037475345</v>
      </c>
      <c r="D532">
        <v>622.978012154319</v>
      </c>
      <c r="E532">
        <v>126.249588170097</v>
      </c>
    </row>
    <row r="533" spans="1:5">
      <c r="A533">
        <v>531</v>
      </c>
      <c r="B533">
        <v>5086.3037475345</v>
      </c>
      <c r="C533">
        <v>5086.3037475345</v>
      </c>
      <c r="D533">
        <v>622.981749287321</v>
      </c>
      <c r="E533">
        <v>126.2533253031</v>
      </c>
    </row>
    <row r="534" spans="1:5">
      <c r="A534">
        <v>532</v>
      </c>
      <c r="B534">
        <v>5086.3037475345</v>
      </c>
      <c r="C534">
        <v>5086.3037475345</v>
      </c>
      <c r="D534">
        <v>622.967635492453</v>
      </c>
      <c r="E534">
        <v>126.239211508233</v>
      </c>
    </row>
    <row r="535" spans="1:5">
      <c r="A535">
        <v>533</v>
      </c>
      <c r="B535">
        <v>5086.3037475345</v>
      </c>
      <c r="C535">
        <v>5086.3037475345</v>
      </c>
      <c r="D535">
        <v>622.980293667294</v>
      </c>
      <c r="E535">
        <v>126.251869683073</v>
      </c>
    </row>
    <row r="536" spans="1:5">
      <c r="A536">
        <v>534</v>
      </c>
      <c r="B536">
        <v>5086.3037475345</v>
      </c>
      <c r="C536">
        <v>5086.3037475345</v>
      </c>
      <c r="D536">
        <v>622.989831442241</v>
      </c>
      <c r="E536">
        <v>126.261407458018</v>
      </c>
    </row>
    <row r="537" spans="1:5">
      <c r="A537">
        <v>535</v>
      </c>
      <c r="B537">
        <v>5086.3037475345</v>
      </c>
      <c r="C537">
        <v>5086.3037475345</v>
      </c>
      <c r="D537">
        <v>622.9822446517</v>
      </c>
      <c r="E537">
        <v>126.253820667479</v>
      </c>
    </row>
    <row r="538" spans="1:5">
      <c r="A538">
        <v>536</v>
      </c>
      <c r="B538">
        <v>5086.3037475345</v>
      </c>
      <c r="C538">
        <v>5086.3037475345</v>
      </c>
      <c r="D538">
        <v>622.995920136621</v>
      </c>
      <c r="E538">
        <v>126.267496152399</v>
      </c>
    </row>
    <row r="539" spans="1:5">
      <c r="A539">
        <v>537</v>
      </c>
      <c r="B539">
        <v>5086.3037475345</v>
      </c>
      <c r="C539">
        <v>5086.3037475345</v>
      </c>
      <c r="D539">
        <v>622.973146475365</v>
      </c>
      <c r="E539">
        <v>126.244722491143</v>
      </c>
    </row>
    <row r="540" spans="1:5">
      <c r="A540">
        <v>538</v>
      </c>
      <c r="B540">
        <v>5086.3037475345</v>
      </c>
      <c r="C540">
        <v>5086.3037475345</v>
      </c>
      <c r="D540">
        <v>622.951522642449</v>
      </c>
      <c r="E540">
        <v>126.223098658227</v>
      </c>
    </row>
    <row r="541" spans="1:5">
      <c r="A541">
        <v>539</v>
      </c>
      <c r="B541">
        <v>5086.3037475345</v>
      </c>
      <c r="C541">
        <v>5086.3037475345</v>
      </c>
      <c r="D541">
        <v>622.966418530742</v>
      </c>
      <c r="E541">
        <v>126.237994546519</v>
      </c>
    </row>
    <row r="542" spans="1:5">
      <c r="A542">
        <v>540</v>
      </c>
      <c r="B542">
        <v>5086.3037475345</v>
      </c>
      <c r="C542">
        <v>5086.3037475345</v>
      </c>
      <c r="D542">
        <v>622.976130769971</v>
      </c>
      <c r="E542">
        <v>126.24770678575</v>
      </c>
    </row>
    <row r="543" spans="1:5">
      <c r="A543">
        <v>541</v>
      </c>
      <c r="B543">
        <v>5086.3037475345</v>
      </c>
      <c r="C543">
        <v>5086.3037475345</v>
      </c>
      <c r="D543">
        <v>622.973738328048</v>
      </c>
      <c r="E543">
        <v>126.245314343828</v>
      </c>
    </row>
    <row r="544" spans="1:5">
      <c r="A544">
        <v>542</v>
      </c>
      <c r="B544">
        <v>5086.3037475345</v>
      </c>
      <c r="C544">
        <v>5086.3037475345</v>
      </c>
      <c r="D544">
        <v>622.972510520539</v>
      </c>
      <c r="E544">
        <v>126.24408653632</v>
      </c>
    </row>
    <row r="545" spans="1:5">
      <c r="A545">
        <v>543</v>
      </c>
      <c r="B545">
        <v>5086.3037475345</v>
      </c>
      <c r="C545">
        <v>5086.3037475345</v>
      </c>
      <c r="D545">
        <v>622.969510676821</v>
      </c>
      <c r="E545">
        <v>126.2410866926</v>
      </c>
    </row>
    <row r="546" spans="1:5">
      <c r="A546">
        <v>544</v>
      </c>
      <c r="B546">
        <v>5086.3037475345</v>
      </c>
      <c r="C546">
        <v>5086.3037475345</v>
      </c>
      <c r="D546">
        <v>622.981232800605</v>
      </c>
      <c r="E546">
        <v>126.252808816384</v>
      </c>
    </row>
    <row r="547" spans="1:5">
      <c r="A547">
        <v>545</v>
      </c>
      <c r="B547">
        <v>5086.3037475345</v>
      </c>
      <c r="C547">
        <v>5086.3037475345</v>
      </c>
      <c r="D547">
        <v>622.98029939001</v>
      </c>
      <c r="E547">
        <v>126.25187540579</v>
      </c>
    </row>
    <row r="548" spans="1:5">
      <c r="A548">
        <v>546</v>
      </c>
      <c r="B548">
        <v>5086.3037475345</v>
      </c>
      <c r="C548">
        <v>5086.3037475345</v>
      </c>
      <c r="D548">
        <v>622.970989560375</v>
      </c>
      <c r="E548">
        <v>126.242565576152</v>
      </c>
    </row>
    <row r="549" spans="1:5">
      <c r="A549">
        <v>547</v>
      </c>
      <c r="B549">
        <v>5086.3037475345</v>
      </c>
      <c r="C549">
        <v>5086.3037475345</v>
      </c>
      <c r="D549">
        <v>622.975336808314</v>
      </c>
      <c r="E549">
        <v>126.246912824093</v>
      </c>
    </row>
    <row r="550" spans="1:5">
      <c r="A550">
        <v>548</v>
      </c>
      <c r="B550">
        <v>5086.3037475345</v>
      </c>
      <c r="C550">
        <v>5086.3037475345</v>
      </c>
      <c r="D550">
        <v>622.976342934841</v>
      </c>
      <c r="E550">
        <v>126.247918950622</v>
      </c>
    </row>
    <row r="551" spans="1:5">
      <c r="A551">
        <v>549</v>
      </c>
      <c r="B551">
        <v>5086.3037475345</v>
      </c>
      <c r="C551">
        <v>5086.3037475345</v>
      </c>
      <c r="D551">
        <v>622.966544525618</v>
      </c>
      <c r="E551">
        <v>126.238120541398</v>
      </c>
    </row>
    <row r="552" spans="1:5">
      <c r="A552">
        <v>550</v>
      </c>
      <c r="B552">
        <v>5086.3037475345</v>
      </c>
      <c r="C552">
        <v>5086.3037475345</v>
      </c>
      <c r="D552">
        <v>622.967500420769</v>
      </c>
      <c r="E552">
        <v>126.239076436549</v>
      </c>
    </row>
    <row r="553" spans="1:5">
      <c r="A553">
        <v>551</v>
      </c>
      <c r="B553">
        <v>5086.3037475345</v>
      </c>
      <c r="C553">
        <v>5086.3037475345</v>
      </c>
      <c r="D553">
        <v>622.969358737243</v>
      </c>
      <c r="E553">
        <v>126.240934753023</v>
      </c>
    </row>
    <row r="554" spans="1:5">
      <c r="A554">
        <v>552</v>
      </c>
      <c r="B554">
        <v>5086.3037475345</v>
      </c>
      <c r="C554">
        <v>5086.3037475345</v>
      </c>
      <c r="D554">
        <v>622.968746941504</v>
      </c>
      <c r="E554">
        <v>126.240322957284</v>
      </c>
    </row>
    <row r="555" spans="1:5">
      <c r="A555">
        <v>553</v>
      </c>
      <c r="B555">
        <v>5086.3037475345</v>
      </c>
      <c r="C555">
        <v>5086.3037475345</v>
      </c>
      <c r="D555">
        <v>622.962655708958</v>
      </c>
      <c r="E555">
        <v>126.234231724739</v>
      </c>
    </row>
    <row r="556" spans="1:5">
      <c r="A556">
        <v>554</v>
      </c>
      <c r="B556">
        <v>5086.3037475345</v>
      </c>
      <c r="C556">
        <v>5086.3037475345</v>
      </c>
      <c r="D556">
        <v>622.964733679852</v>
      </c>
      <c r="E556">
        <v>126.236309695629</v>
      </c>
    </row>
    <row r="557" spans="1:5">
      <c r="A557">
        <v>555</v>
      </c>
      <c r="B557">
        <v>5086.3037475345</v>
      </c>
      <c r="C557">
        <v>5086.3037475345</v>
      </c>
      <c r="D557">
        <v>622.966868312379</v>
      </c>
      <c r="E557">
        <v>126.238444328155</v>
      </c>
    </row>
    <row r="558" spans="1:5">
      <c r="A558">
        <v>556</v>
      </c>
      <c r="B558">
        <v>5086.3037475345</v>
      </c>
      <c r="C558">
        <v>5086.3037475345</v>
      </c>
      <c r="D558">
        <v>622.970136018166</v>
      </c>
      <c r="E558">
        <v>126.241712033946</v>
      </c>
    </row>
    <row r="559" spans="1:5">
      <c r="A559">
        <v>557</v>
      </c>
      <c r="B559">
        <v>5086.3037475345</v>
      </c>
      <c r="C559">
        <v>5086.3037475345</v>
      </c>
      <c r="D559">
        <v>622.982630902358</v>
      </c>
      <c r="E559">
        <v>126.254206918136</v>
      </c>
    </row>
    <row r="560" spans="1:5">
      <c r="A560">
        <v>558</v>
      </c>
      <c r="B560">
        <v>5086.3037475345</v>
      </c>
      <c r="C560">
        <v>5086.3037475345</v>
      </c>
      <c r="D560">
        <v>622.970934704519</v>
      </c>
      <c r="E560">
        <v>126.2425107203</v>
      </c>
    </row>
    <row r="561" spans="1:5">
      <c r="A561">
        <v>559</v>
      </c>
      <c r="B561">
        <v>5086.3037475345</v>
      </c>
      <c r="C561">
        <v>5086.3037475345</v>
      </c>
      <c r="D561">
        <v>622.953743925696</v>
      </c>
      <c r="E561">
        <v>126.225319941474</v>
      </c>
    </row>
    <row r="562" spans="1:5">
      <c r="A562">
        <v>560</v>
      </c>
      <c r="B562">
        <v>5086.3037475345</v>
      </c>
      <c r="C562">
        <v>5086.3037475345</v>
      </c>
      <c r="D562">
        <v>622.970434404978</v>
      </c>
      <c r="E562">
        <v>126.242010420756</v>
      </c>
    </row>
    <row r="563" spans="1:5">
      <c r="A563">
        <v>561</v>
      </c>
      <c r="B563">
        <v>5086.3037475345</v>
      </c>
      <c r="C563">
        <v>5086.3037475345</v>
      </c>
      <c r="D563">
        <v>622.972485733788</v>
      </c>
      <c r="E563">
        <v>126.244061749567</v>
      </c>
    </row>
    <row r="564" spans="1:5">
      <c r="A564">
        <v>562</v>
      </c>
      <c r="B564">
        <v>5086.3037475345</v>
      </c>
      <c r="C564">
        <v>5086.3037475345</v>
      </c>
      <c r="D564">
        <v>622.969040031049</v>
      </c>
      <c r="E564">
        <v>126.240616046827</v>
      </c>
    </row>
    <row r="565" spans="1:5">
      <c r="A565">
        <v>563</v>
      </c>
      <c r="B565">
        <v>5086.3037475345</v>
      </c>
      <c r="C565">
        <v>5086.3037475345</v>
      </c>
      <c r="D565">
        <v>622.97089555127</v>
      </c>
      <c r="E565">
        <v>126.242471567048</v>
      </c>
    </row>
    <row r="566" spans="1:5">
      <c r="A566">
        <v>564</v>
      </c>
      <c r="B566">
        <v>5086.3037475345</v>
      </c>
      <c r="C566">
        <v>5086.3037475345</v>
      </c>
      <c r="D566">
        <v>622.966840763171</v>
      </c>
      <c r="E566">
        <v>126.238416778951</v>
      </c>
    </row>
    <row r="567" spans="1:5">
      <c r="A567">
        <v>565</v>
      </c>
      <c r="B567">
        <v>5086.3037475345</v>
      </c>
      <c r="C567">
        <v>5086.3037475345</v>
      </c>
      <c r="D567">
        <v>622.971630374572</v>
      </c>
      <c r="E567">
        <v>126.243206390351</v>
      </c>
    </row>
    <row r="568" spans="1:5">
      <c r="A568">
        <v>566</v>
      </c>
      <c r="B568">
        <v>5086.3037475345</v>
      </c>
      <c r="C568">
        <v>5086.3037475345</v>
      </c>
      <c r="D568">
        <v>622.969432157822</v>
      </c>
      <c r="E568">
        <v>126.241008173601</v>
      </c>
    </row>
    <row r="569" spans="1:5">
      <c r="A569">
        <v>567</v>
      </c>
      <c r="B569">
        <v>5086.3037475345</v>
      </c>
      <c r="C569">
        <v>5086.3037475345</v>
      </c>
      <c r="D569">
        <v>622.967209235484</v>
      </c>
      <c r="E569">
        <v>126.238785251264</v>
      </c>
    </row>
    <row r="570" spans="1:5">
      <c r="A570">
        <v>568</v>
      </c>
      <c r="B570">
        <v>5086.3037475345</v>
      </c>
      <c r="C570">
        <v>5086.3037475345</v>
      </c>
      <c r="D570">
        <v>622.965660918699</v>
      </c>
      <c r="E570">
        <v>126.237236934479</v>
      </c>
    </row>
    <row r="571" spans="1:5">
      <c r="A571">
        <v>569</v>
      </c>
      <c r="B571">
        <v>5086.3037475345</v>
      </c>
      <c r="C571">
        <v>5086.3037475345</v>
      </c>
      <c r="D571">
        <v>622.974760431541</v>
      </c>
      <c r="E571">
        <v>126.246336447323</v>
      </c>
    </row>
    <row r="572" spans="1:5">
      <c r="A572">
        <v>570</v>
      </c>
      <c r="B572">
        <v>5086.3037475345</v>
      </c>
      <c r="C572">
        <v>5086.3037475345</v>
      </c>
      <c r="D572">
        <v>622.977189230129</v>
      </c>
      <c r="E572">
        <v>126.248765245909</v>
      </c>
    </row>
    <row r="573" spans="1:5">
      <c r="A573">
        <v>571</v>
      </c>
      <c r="B573">
        <v>5086.3037475345</v>
      </c>
      <c r="C573">
        <v>5086.3037475345</v>
      </c>
      <c r="D573">
        <v>622.975764157401</v>
      </c>
      <c r="E573">
        <v>126.247340173179</v>
      </c>
    </row>
    <row r="574" spans="1:5">
      <c r="A574">
        <v>572</v>
      </c>
      <c r="B574">
        <v>5086.3037475345</v>
      </c>
      <c r="C574">
        <v>5086.3037475345</v>
      </c>
      <c r="D574">
        <v>622.973696168463</v>
      </c>
      <c r="E574">
        <v>126.245272184243</v>
      </c>
    </row>
    <row r="575" spans="1:5">
      <c r="A575">
        <v>573</v>
      </c>
      <c r="B575">
        <v>5086.3037475345</v>
      </c>
      <c r="C575">
        <v>5086.3037475345</v>
      </c>
      <c r="D575">
        <v>622.977146266215</v>
      </c>
      <c r="E575">
        <v>126.248722281993</v>
      </c>
    </row>
    <row r="576" spans="1:5">
      <c r="A576">
        <v>574</v>
      </c>
      <c r="B576">
        <v>5086.3037475345</v>
      </c>
      <c r="C576">
        <v>5086.3037475345</v>
      </c>
      <c r="D576">
        <v>622.979116374109</v>
      </c>
      <c r="E576">
        <v>126.250692389887</v>
      </c>
    </row>
    <row r="577" spans="1:5">
      <c r="A577">
        <v>575</v>
      </c>
      <c r="B577">
        <v>5086.3037475345</v>
      </c>
      <c r="C577">
        <v>5086.3037475345</v>
      </c>
      <c r="D577">
        <v>622.989942752834</v>
      </c>
      <c r="E577">
        <v>126.261518768612</v>
      </c>
    </row>
    <row r="578" spans="1:5">
      <c r="A578">
        <v>576</v>
      </c>
      <c r="B578">
        <v>5086.3037475345</v>
      </c>
      <c r="C578">
        <v>5086.3037475345</v>
      </c>
      <c r="D578">
        <v>622.977277694887</v>
      </c>
      <c r="E578">
        <v>126.248853710666</v>
      </c>
    </row>
    <row r="579" spans="1:5">
      <c r="A579">
        <v>577</v>
      </c>
      <c r="B579">
        <v>5086.3037475345</v>
      </c>
      <c r="C579">
        <v>5086.3037475345</v>
      </c>
      <c r="D579">
        <v>622.971318767176</v>
      </c>
      <c r="E579">
        <v>126.242894782955</v>
      </c>
    </row>
    <row r="580" spans="1:5">
      <c r="A580">
        <v>578</v>
      </c>
      <c r="B580">
        <v>5086.3037475345</v>
      </c>
      <c r="C580">
        <v>5086.3037475345</v>
      </c>
      <c r="D580">
        <v>622.968778142614</v>
      </c>
      <c r="E580">
        <v>126.240354158394</v>
      </c>
    </row>
    <row r="581" spans="1:5">
      <c r="A581">
        <v>579</v>
      </c>
      <c r="B581">
        <v>5086.3037475345</v>
      </c>
      <c r="C581">
        <v>5086.3037475345</v>
      </c>
      <c r="D581">
        <v>622.963115114629</v>
      </c>
      <c r="E581">
        <v>126.234691130407</v>
      </c>
    </row>
    <row r="582" spans="1:5">
      <c r="A582">
        <v>580</v>
      </c>
      <c r="B582">
        <v>5086.3037475345</v>
      </c>
      <c r="C582">
        <v>5086.3037475345</v>
      </c>
      <c r="D582">
        <v>622.967553628081</v>
      </c>
      <c r="E582">
        <v>126.239129643859</v>
      </c>
    </row>
    <row r="583" spans="1:5">
      <c r="A583">
        <v>581</v>
      </c>
      <c r="B583">
        <v>5086.3037475345</v>
      </c>
      <c r="C583">
        <v>5086.3037475345</v>
      </c>
      <c r="D583">
        <v>622.972398642409</v>
      </c>
      <c r="E583">
        <v>126.243974658188</v>
      </c>
    </row>
    <row r="584" spans="1:5">
      <c r="A584">
        <v>582</v>
      </c>
      <c r="B584">
        <v>5086.3037475345</v>
      </c>
      <c r="C584">
        <v>5086.3037475345</v>
      </c>
      <c r="D584">
        <v>622.982424382752</v>
      </c>
      <c r="E584">
        <v>126.254000398532</v>
      </c>
    </row>
    <row r="585" spans="1:5">
      <c r="A585">
        <v>583</v>
      </c>
      <c r="B585">
        <v>5086.3037475345</v>
      </c>
      <c r="C585">
        <v>5086.3037475345</v>
      </c>
      <c r="D585">
        <v>622.972155904533</v>
      </c>
      <c r="E585">
        <v>126.243731920311</v>
      </c>
    </row>
    <row r="586" spans="1:5">
      <c r="A586">
        <v>584</v>
      </c>
      <c r="B586">
        <v>5086.3037475345</v>
      </c>
      <c r="C586">
        <v>5086.3037475345</v>
      </c>
      <c r="D586">
        <v>622.973095712243</v>
      </c>
      <c r="E586">
        <v>126.244671728021</v>
      </c>
    </row>
    <row r="587" spans="1:5">
      <c r="A587">
        <v>585</v>
      </c>
      <c r="B587">
        <v>5086.3037475345</v>
      </c>
      <c r="C587">
        <v>5086.3037475345</v>
      </c>
      <c r="D587">
        <v>622.966811283662</v>
      </c>
      <c r="E587">
        <v>126.23838729944</v>
      </c>
    </row>
    <row r="588" spans="1:5">
      <c r="A588">
        <v>586</v>
      </c>
      <c r="B588">
        <v>5086.3037475345</v>
      </c>
      <c r="C588">
        <v>5086.3037475345</v>
      </c>
      <c r="D588">
        <v>622.975720878037</v>
      </c>
      <c r="E588">
        <v>126.247296893815</v>
      </c>
    </row>
    <row r="589" spans="1:5">
      <c r="A589">
        <v>587</v>
      </c>
      <c r="B589">
        <v>5086.3037475345</v>
      </c>
      <c r="C589">
        <v>5086.3037475345</v>
      </c>
      <c r="D589">
        <v>622.968993608563</v>
      </c>
      <c r="E589">
        <v>126.24056962434</v>
      </c>
    </row>
    <row r="590" spans="1:5">
      <c r="A590">
        <v>588</v>
      </c>
      <c r="B590">
        <v>5086.3037475345</v>
      </c>
      <c r="C590">
        <v>5086.3037475345</v>
      </c>
      <c r="D590">
        <v>622.972123599941</v>
      </c>
      <c r="E590">
        <v>126.243699615721</v>
      </c>
    </row>
    <row r="591" spans="1:5">
      <c r="A591">
        <v>589</v>
      </c>
      <c r="B591">
        <v>5086.3037475345</v>
      </c>
      <c r="C591">
        <v>5086.3037475345</v>
      </c>
      <c r="D591">
        <v>622.971200221381</v>
      </c>
      <c r="E591">
        <v>126.242776237161</v>
      </c>
    </row>
    <row r="592" spans="1:5">
      <c r="A592">
        <v>590</v>
      </c>
      <c r="B592">
        <v>5086.3037475345</v>
      </c>
      <c r="C592">
        <v>5086.3037475345</v>
      </c>
      <c r="D592">
        <v>622.974413973795</v>
      </c>
      <c r="E592">
        <v>126.245989989576</v>
      </c>
    </row>
    <row r="593" spans="1:5">
      <c r="A593">
        <v>591</v>
      </c>
      <c r="B593">
        <v>5086.3037475345</v>
      </c>
      <c r="C593">
        <v>5086.3037475345</v>
      </c>
      <c r="D593">
        <v>622.968727508047</v>
      </c>
      <c r="E593">
        <v>126.240303523826</v>
      </c>
    </row>
    <row r="594" spans="1:5">
      <c r="A594">
        <v>592</v>
      </c>
      <c r="B594">
        <v>5086.3037475345</v>
      </c>
      <c r="C594">
        <v>5086.3037475345</v>
      </c>
      <c r="D594">
        <v>622.975745860337</v>
      </c>
      <c r="E594">
        <v>126.247321876115</v>
      </c>
    </row>
    <row r="595" spans="1:5">
      <c r="A595">
        <v>593</v>
      </c>
      <c r="B595">
        <v>5086.3037475345</v>
      </c>
      <c r="C595">
        <v>5086.3037475345</v>
      </c>
      <c r="D595">
        <v>622.973621844254</v>
      </c>
      <c r="E595">
        <v>126.245197860033</v>
      </c>
    </row>
    <row r="596" spans="1:5">
      <c r="A596">
        <v>594</v>
      </c>
      <c r="B596">
        <v>5086.3037475345</v>
      </c>
      <c r="C596">
        <v>5086.3037475345</v>
      </c>
      <c r="D596">
        <v>622.971859452161</v>
      </c>
      <c r="E596">
        <v>126.243435467939</v>
      </c>
    </row>
    <row r="597" spans="1:5">
      <c r="A597">
        <v>595</v>
      </c>
      <c r="B597">
        <v>5086.3037475345</v>
      </c>
      <c r="C597">
        <v>5086.3037475345</v>
      </c>
      <c r="D597">
        <v>622.964624942181</v>
      </c>
      <c r="E597">
        <v>126.23620095796</v>
      </c>
    </row>
    <row r="598" spans="1:5">
      <c r="A598">
        <v>596</v>
      </c>
      <c r="B598">
        <v>5086.3037475345</v>
      </c>
      <c r="C598">
        <v>5086.3037475345</v>
      </c>
      <c r="D598">
        <v>622.970928523321</v>
      </c>
      <c r="E598">
        <v>126.242504539101</v>
      </c>
    </row>
    <row r="599" spans="1:5">
      <c r="A599">
        <v>597</v>
      </c>
      <c r="B599">
        <v>5086.3037475345</v>
      </c>
      <c r="C599">
        <v>5086.3037475345</v>
      </c>
      <c r="D599">
        <v>622.984202024336</v>
      </c>
      <c r="E599">
        <v>126.255778040115</v>
      </c>
    </row>
    <row r="600" spans="1:5">
      <c r="A600">
        <v>598</v>
      </c>
      <c r="B600">
        <v>5086.3037475345</v>
      </c>
      <c r="C600">
        <v>5086.3037475345</v>
      </c>
      <c r="D600">
        <v>622.984504059608</v>
      </c>
      <c r="E600">
        <v>126.256080075388</v>
      </c>
    </row>
    <row r="601" spans="1:5">
      <c r="A601">
        <v>599</v>
      </c>
      <c r="B601">
        <v>5086.3037475345</v>
      </c>
      <c r="C601">
        <v>5086.3037475345</v>
      </c>
      <c r="D601">
        <v>622.980820828639</v>
      </c>
      <c r="E601">
        <v>126.252396844418</v>
      </c>
    </row>
    <row r="602" spans="1:5">
      <c r="A602">
        <v>600</v>
      </c>
      <c r="B602">
        <v>5086.3037475345</v>
      </c>
      <c r="C602">
        <v>5086.3037475345</v>
      </c>
      <c r="D602">
        <v>622.982548471911</v>
      </c>
      <c r="E602">
        <v>126.25412448769</v>
      </c>
    </row>
    <row r="603" spans="1:5">
      <c r="A603">
        <v>601</v>
      </c>
      <c r="B603">
        <v>5086.3037475345</v>
      </c>
      <c r="C603">
        <v>5086.3037475345</v>
      </c>
      <c r="D603">
        <v>622.984746435237</v>
      </c>
      <c r="E603">
        <v>126.256322451016</v>
      </c>
    </row>
    <row r="604" spans="1:5">
      <c r="A604">
        <v>602</v>
      </c>
      <c r="B604">
        <v>5086.3037475345</v>
      </c>
      <c r="C604">
        <v>5086.3037475345</v>
      </c>
      <c r="D604">
        <v>622.981531613784</v>
      </c>
      <c r="E604">
        <v>126.253107629561</v>
      </c>
    </row>
    <row r="605" spans="1:5">
      <c r="A605">
        <v>603</v>
      </c>
      <c r="B605">
        <v>5086.3037475345</v>
      </c>
      <c r="C605">
        <v>5086.3037475345</v>
      </c>
      <c r="D605">
        <v>622.9794914157</v>
      </c>
      <c r="E605">
        <v>126.251067431479</v>
      </c>
    </row>
    <row r="606" spans="1:5">
      <c r="A606">
        <v>604</v>
      </c>
      <c r="B606">
        <v>5086.3037475345</v>
      </c>
      <c r="C606">
        <v>5086.3037475345</v>
      </c>
      <c r="D606">
        <v>622.976692831476</v>
      </c>
      <c r="E606">
        <v>126.248268847256</v>
      </c>
    </row>
    <row r="607" spans="1:5">
      <c r="A607">
        <v>605</v>
      </c>
      <c r="B607">
        <v>5086.3037475345</v>
      </c>
      <c r="C607">
        <v>5086.3037475345</v>
      </c>
      <c r="D607">
        <v>622.976758594631</v>
      </c>
      <c r="E607">
        <v>126.248334610409</v>
      </c>
    </row>
    <row r="608" spans="1:5">
      <c r="A608">
        <v>606</v>
      </c>
      <c r="B608">
        <v>5086.3037475345</v>
      </c>
      <c r="C608">
        <v>5086.3037475345</v>
      </c>
      <c r="D608">
        <v>622.980187293084</v>
      </c>
      <c r="E608">
        <v>126.25176330886</v>
      </c>
    </row>
    <row r="609" spans="1:5">
      <c r="A609">
        <v>607</v>
      </c>
      <c r="B609">
        <v>5086.3037475345</v>
      </c>
      <c r="C609">
        <v>5086.3037475345</v>
      </c>
      <c r="D609">
        <v>622.997060299751</v>
      </c>
      <c r="E609">
        <v>126.268636315528</v>
      </c>
    </row>
    <row r="610" spans="1:5">
      <c r="A610">
        <v>608</v>
      </c>
      <c r="B610">
        <v>5086.3037475345</v>
      </c>
      <c r="C610">
        <v>5086.3037475345</v>
      </c>
      <c r="D610">
        <v>622.978174790893</v>
      </c>
      <c r="E610">
        <v>126.249750806671</v>
      </c>
    </row>
    <row r="611" spans="1:5">
      <c r="A611">
        <v>609</v>
      </c>
      <c r="B611">
        <v>5086.3037475345</v>
      </c>
      <c r="C611">
        <v>5086.3037475345</v>
      </c>
      <c r="D611">
        <v>622.97206502689</v>
      </c>
      <c r="E611">
        <v>126.243641042669</v>
      </c>
    </row>
    <row r="612" spans="1:5">
      <c r="A612">
        <v>610</v>
      </c>
      <c r="B612">
        <v>5086.3037475345</v>
      </c>
      <c r="C612">
        <v>5086.3037475345</v>
      </c>
      <c r="D612">
        <v>622.978025078396</v>
      </c>
      <c r="E612">
        <v>126.249601094174</v>
      </c>
    </row>
    <row r="613" spans="1:5">
      <c r="A613">
        <v>611</v>
      </c>
      <c r="B613">
        <v>5086.3037475345</v>
      </c>
      <c r="C613">
        <v>5086.3037475345</v>
      </c>
      <c r="D613">
        <v>622.973911074366</v>
      </c>
      <c r="E613">
        <v>126.245487090147</v>
      </c>
    </row>
    <row r="614" spans="1:5">
      <c r="A614">
        <v>612</v>
      </c>
      <c r="B614">
        <v>5086.3037475345</v>
      </c>
      <c r="C614">
        <v>5086.3037475345</v>
      </c>
      <c r="D614">
        <v>622.975704550133</v>
      </c>
      <c r="E614">
        <v>126.247280565911</v>
      </c>
    </row>
    <row r="615" spans="1:5">
      <c r="A615">
        <v>613</v>
      </c>
      <c r="B615">
        <v>5086.3037475345</v>
      </c>
      <c r="C615">
        <v>5086.3037475345</v>
      </c>
      <c r="D615">
        <v>622.968875619504</v>
      </c>
      <c r="E615">
        <v>126.240451635281</v>
      </c>
    </row>
    <row r="616" spans="1:5">
      <c r="A616">
        <v>614</v>
      </c>
      <c r="B616">
        <v>5086.3037475345</v>
      </c>
      <c r="C616">
        <v>5086.3037475345</v>
      </c>
      <c r="D616">
        <v>622.977202990153</v>
      </c>
      <c r="E616">
        <v>126.248779005932</v>
      </c>
    </row>
    <row r="617" spans="1:5">
      <c r="A617">
        <v>615</v>
      </c>
      <c r="B617">
        <v>5086.3037475345</v>
      </c>
      <c r="C617">
        <v>5086.3037475345</v>
      </c>
      <c r="D617">
        <v>622.97855090441</v>
      </c>
      <c r="E617">
        <v>126.250126920189</v>
      </c>
    </row>
    <row r="618" spans="1:5">
      <c r="A618">
        <v>616</v>
      </c>
      <c r="B618">
        <v>5086.3037475345</v>
      </c>
      <c r="C618">
        <v>5086.3037475345</v>
      </c>
      <c r="D618">
        <v>622.977768906756</v>
      </c>
      <c r="E618">
        <v>126.249344922537</v>
      </c>
    </row>
    <row r="619" spans="1:5">
      <c r="A619">
        <v>617</v>
      </c>
      <c r="B619">
        <v>5086.3037475345</v>
      </c>
      <c r="C619">
        <v>5086.3037475345</v>
      </c>
      <c r="D619">
        <v>622.980133770423</v>
      </c>
      <c r="E619">
        <v>126.251709786201</v>
      </c>
    </row>
    <row r="620" spans="1:5">
      <c r="A620">
        <v>618</v>
      </c>
      <c r="B620">
        <v>5086.3037475345</v>
      </c>
      <c r="C620">
        <v>5086.3037475345</v>
      </c>
      <c r="D620">
        <v>622.976238738275</v>
      </c>
      <c r="E620">
        <v>126.247814754053</v>
      </c>
    </row>
    <row r="621" spans="1:5">
      <c r="A621">
        <v>619</v>
      </c>
      <c r="B621">
        <v>5086.3037475345</v>
      </c>
      <c r="C621">
        <v>5086.3037475345</v>
      </c>
      <c r="D621">
        <v>622.981022635376</v>
      </c>
      <c r="E621">
        <v>126.252598651155</v>
      </c>
    </row>
    <row r="622" spans="1:5">
      <c r="A622">
        <v>620</v>
      </c>
      <c r="B622">
        <v>5086.3037475345</v>
      </c>
      <c r="C622">
        <v>5086.3037475345</v>
      </c>
      <c r="D622">
        <v>622.977282245273</v>
      </c>
      <c r="E622">
        <v>126.248858261051</v>
      </c>
    </row>
    <row r="623" spans="1:5">
      <c r="A623">
        <v>621</v>
      </c>
      <c r="B623">
        <v>5086.3037475345</v>
      </c>
      <c r="C623">
        <v>5086.3037475345</v>
      </c>
      <c r="D623">
        <v>622.964361645053</v>
      </c>
      <c r="E623">
        <v>126.235937660834</v>
      </c>
    </row>
    <row r="624" spans="1:5">
      <c r="A624">
        <v>622</v>
      </c>
      <c r="B624">
        <v>5086.3037475345</v>
      </c>
      <c r="C624">
        <v>5086.3037475345</v>
      </c>
      <c r="D624">
        <v>622.972082645015</v>
      </c>
      <c r="E624">
        <v>126.243658660793</v>
      </c>
    </row>
    <row r="625" spans="1:5">
      <c r="A625">
        <v>623</v>
      </c>
      <c r="B625">
        <v>5086.3037475345</v>
      </c>
      <c r="C625">
        <v>5086.3037475345</v>
      </c>
      <c r="D625">
        <v>622.977245077707</v>
      </c>
      <c r="E625">
        <v>126.248821093485</v>
      </c>
    </row>
    <row r="626" spans="1:5">
      <c r="A626">
        <v>624</v>
      </c>
      <c r="B626">
        <v>5086.3037475345</v>
      </c>
      <c r="C626">
        <v>5086.3037475345</v>
      </c>
      <c r="D626">
        <v>622.975577479512</v>
      </c>
      <c r="E626">
        <v>126.247153495288</v>
      </c>
    </row>
    <row r="627" spans="1:5">
      <c r="A627">
        <v>625</v>
      </c>
      <c r="B627">
        <v>5086.3037475345</v>
      </c>
      <c r="C627">
        <v>5086.3037475345</v>
      </c>
      <c r="D627">
        <v>622.979667684458</v>
      </c>
      <c r="E627">
        <v>126.251243700237</v>
      </c>
    </row>
    <row r="628" spans="1:5">
      <c r="A628">
        <v>626</v>
      </c>
      <c r="B628">
        <v>5086.3037475345</v>
      </c>
      <c r="C628">
        <v>5086.3037475345</v>
      </c>
      <c r="D628">
        <v>622.974085683555</v>
      </c>
      <c r="E628">
        <v>126.245661699333</v>
      </c>
    </row>
    <row r="629" spans="1:5">
      <c r="A629">
        <v>627</v>
      </c>
      <c r="B629">
        <v>5086.3037475345</v>
      </c>
      <c r="C629">
        <v>5086.3037475345</v>
      </c>
      <c r="D629">
        <v>622.977737441639</v>
      </c>
      <c r="E629">
        <v>126.249313457419</v>
      </c>
    </row>
    <row r="630" spans="1:5">
      <c r="A630">
        <v>628</v>
      </c>
      <c r="B630">
        <v>5086.3037475345</v>
      </c>
      <c r="C630">
        <v>5086.3037475345</v>
      </c>
      <c r="D630">
        <v>622.976822453216</v>
      </c>
      <c r="E630">
        <v>126.248398468993</v>
      </c>
    </row>
    <row r="631" spans="1:5">
      <c r="A631">
        <v>629</v>
      </c>
      <c r="B631">
        <v>5086.3037475345</v>
      </c>
      <c r="C631">
        <v>5086.3037475345</v>
      </c>
      <c r="D631">
        <v>622.976437089211</v>
      </c>
      <c r="E631">
        <v>126.248013104988</v>
      </c>
    </row>
    <row r="632" spans="1:5">
      <c r="A632">
        <v>630</v>
      </c>
      <c r="B632">
        <v>5086.3037475345</v>
      </c>
      <c r="C632">
        <v>5086.3037475345</v>
      </c>
      <c r="D632">
        <v>622.979585903811</v>
      </c>
      <c r="E632">
        <v>126.251161919591</v>
      </c>
    </row>
    <row r="633" spans="1:5">
      <c r="A633">
        <v>631</v>
      </c>
      <c r="B633">
        <v>5086.3037475345</v>
      </c>
      <c r="C633">
        <v>5086.3037475345</v>
      </c>
      <c r="D633">
        <v>622.975441089009</v>
      </c>
      <c r="E633">
        <v>126.247017104786</v>
      </c>
    </row>
    <row r="634" spans="1:5">
      <c r="A634">
        <v>632</v>
      </c>
      <c r="B634">
        <v>5086.3037475345</v>
      </c>
      <c r="C634">
        <v>5086.3037475345</v>
      </c>
      <c r="D634">
        <v>622.98453528235</v>
      </c>
      <c r="E634">
        <v>126.25611129813</v>
      </c>
    </row>
    <row r="635" spans="1:5">
      <c r="A635">
        <v>633</v>
      </c>
      <c r="B635">
        <v>5086.3037475345</v>
      </c>
      <c r="C635">
        <v>5086.3037475345</v>
      </c>
      <c r="D635">
        <v>622.980910630456</v>
      </c>
      <c r="E635">
        <v>126.252486646233</v>
      </c>
    </row>
    <row r="636" spans="1:5">
      <c r="A636">
        <v>634</v>
      </c>
      <c r="B636">
        <v>5086.3037475345</v>
      </c>
      <c r="C636">
        <v>5086.3037475345</v>
      </c>
      <c r="D636">
        <v>622.982306880683</v>
      </c>
      <c r="E636">
        <v>126.253882896461</v>
      </c>
    </row>
    <row r="637" spans="1:5">
      <c r="A637">
        <v>635</v>
      </c>
      <c r="B637">
        <v>5086.3037475345</v>
      </c>
      <c r="C637">
        <v>5086.3037475345</v>
      </c>
      <c r="D637">
        <v>622.978549896638</v>
      </c>
      <c r="E637">
        <v>126.250125912418</v>
      </c>
    </row>
    <row r="638" spans="1:5">
      <c r="A638">
        <v>636</v>
      </c>
      <c r="B638">
        <v>5086.3037475345</v>
      </c>
      <c r="C638">
        <v>5086.3037475345</v>
      </c>
      <c r="D638">
        <v>622.975861753816</v>
      </c>
      <c r="E638">
        <v>126.247437769595</v>
      </c>
    </row>
    <row r="639" spans="1:5">
      <c r="A639">
        <v>637</v>
      </c>
      <c r="B639">
        <v>5086.3037475345</v>
      </c>
      <c r="C639">
        <v>5086.3037475345</v>
      </c>
      <c r="D639">
        <v>622.975288246381</v>
      </c>
      <c r="E639">
        <v>126.246864262162</v>
      </c>
    </row>
    <row r="640" spans="1:5">
      <c r="A640">
        <v>638</v>
      </c>
      <c r="B640">
        <v>5086.3037475345</v>
      </c>
      <c r="C640">
        <v>5086.3037475345</v>
      </c>
      <c r="D640">
        <v>622.971231063712</v>
      </c>
      <c r="E640">
        <v>126.242807079494</v>
      </c>
    </row>
    <row r="641" spans="1:5">
      <c r="A641">
        <v>639</v>
      </c>
      <c r="B641">
        <v>5086.3037475345</v>
      </c>
      <c r="C641">
        <v>5086.3037475345</v>
      </c>
      <c r="D641">
        <v>622.972189825627</v>
      </c>
      <c r="E641">
        <v>126.243765841404</v>
      </c>
    </row>
    <row r="642" spans="1:5">
      <c r="A642">
        <v>640</v>
      </c>
      <c r="B642">
        <v>5086.3037475345</v>
      </c>
      <c r="C642">
        <v>5086.3037475345</v>
      </c>
      <c r="D642">
        <v>622.97319632056</v>
      </c>
      <c r="E642">
        <v>126.244772336339</v>
      </c>
    </row>
    <row r="643" spans="1:5">
      <c r="A643">
        <v>641</v>
      </c>
      <c r="B643">
        <v>5086.3037475345</v>
      </c>
      <c r="C643">
        <v>5086.3037475345</v>
      </c>
      <c r="D643">
        <v>622.969999579788</v>
      </c>
      <c r="E643">
        <v>126.241575595566</v>
      </c>
    </row>
    <row r="644" spans="1:5">
      <c r="A644">
        <v>642</v>
      </c>
      <c r="B644">
        <v>5086.3037475345</v>
      </c>
      <c r="C644">
        <v>5086.3037475345</v>
      </c>
      <c r="D644">
        <v>622.973441641786</v>
      </c>
      <c r="E644">
        <v>126.245017657567</v>
      </c>
    </row>
    <row r="645" spans="1:5">
      <c r="A645">
        <v>643</v>
      </c>
      <c r="B645">
        <v>5086.3037475345</v>
      </c>
      <c r="C645">
        <v>5086.3037475345</v>
      </c>
      <c r="D645">
        <v>622.970780079707</v>
      </c>
      <c r="E645">
        <v>126.242356095486</v>
      </c>
    </row>
    <row r="646" spans="1:5">
      <c r="A646">
        <v>644</v>
      </c>
      <c r="B646">
        <v>5086.3037475345</v>
      </c>
      <c r="C646">
        <v>5086.3037475345</v>
      </c>
      <c r="D646">
        <v>622.973372899705</v>
      </c>
      <c r="E646">
        <v>126.244948915484</v>
      </c>
    </row>
    <row r="647" spans="1:5">
      <c r="A647">
        <v>645</v>
      </c>
      <c r="B647">
        <v>5086.3037475345</v>
      </c>
      <c r="C647">
        <v>5086.3037475345</v>
      </c>
      <c r="D647">
        <v>622.973316340024</v>
      </c>
      <c r="E647">
        <v>126.244892355803</v>
      </c>
    </row>
    <row r="648" spans="1:5">
      <c r="A648">
        <v>646</v>
      </c>
      <c r="B648">
        <v>5086.3037475345</v>
      </c>
      <c r="C648">
        <v>5086.3037475345</v>
      </c>
      <c r="D648">
        <v>622.971357403875</v>
      </c>
      <c r="E648">
        <v>126.242933419652</v>
      </c>
    </row>
    <row r="649" spans="1:5">
      <c r="A649">
        <v>647</v>
      </c>
      <c r="B649">
        <v>5086.3037475345</v>
      </c>
      <c r="C649">
        <v>5086.3037475345</v>
      </c>
      <c r="D649">
        <v>622.972027240123</v>
      </c>
      <c r="E649">
        <v>126.243603255902</v>
      </c>
    </row>
    <row r="650" spans="1:5">
      <c r="A650">
        <v>648</v>
      </c>
      <c r="B650">
        <v>5086.3037475345</v>
      </c>
      <c r="C650">
        <v>5086.3037475345</v>
      </c>
      <c r="D650">
        <v>622.972508731286</v>
      </c>
      <c r="E650">
        <v>126.244084747067</v>
      </c>
    </row>
    <row r="651" spans="1:5">
      <c r="A651">
        <v>649</v>
      </c>
      <c r="B651">
        <v>5086.3037475345</v>
      </c>
      <c r="C651">
        <v>5086.3037475345</v>
      </c>
      <c r="D651">
        <v>622.970971229548</v>
      </c>
      <c r="E651">
        <v>126.242547245328</v>
      </c>
    </row>
    <row r="652" spans="1:5">
      <c r="A652">
        <v>650</v>
      </c>
      <c r="B652">
        <v>5086.3037475345</v>
      </c>
      <c r="C652">
        <v>5086.3037475345</v>
      </c>
      <c r="D652">
        <v>622.967995283554</v>
      </c>
      <c r="E652">
        <v>126.239571299334</v>
      </c>
    </row>
    <row r="653" spans="1:5">
      <c r="A653">
        <v>651</v>
      </c>
      <c r="B653">
        <v>5086.3037475345</v>
      </c>
      <c r="C653">
        <v>5086.3037475345</v>
      </c>
      <c r="D653">
        <v>622.965573432601</v>
      </c>
      <c r="E653">
        <v>126.237149448382</v>
      </c>
    </row>
    <row r="654" spans="1:5">
      <c r="A654">
        <v>652</v>
      </c>
      <c r="B654">
        <v>5086.3037475345</v>
      </c>
      <c r="C654">
        <v>5086.3037475345</v>
      </c>
      <c r="D654">
        <v>622.966383787479</v>
      </c>
      <c r="E654">
        <v>126.237959803256</v>
      </c>
    </row>
    <row r="655" spans="1:5">
      <c r="A655">
        <v>653</v>
      </c>
      <c r="B655">
        <v>5086.3037475345</v>
      </c>
      <c r="C655">
        <v>5086.3037475345</v>
      </c>
      <c r="D655">
        <v>622.963998102494</v>
      </c>
      <c r="E655">
        <v>126.235574118272</v>
      </c>
    </row>
    <row r="656" spans="1:5">
      <c r="A656">
        <v>654</v>
      </c>
      <c r="B656">
        <v>5086.3037475345</v>
      </c>
      <c r="C656">
        <v>5086.3037475345</v>
      </c>
      <c r="D656">
        <v>622.966392252591</v>
      </c>
      <c r="E656">
        <v>126.23796826837</v>
      </c>
    </row>
    <row r="657" spans="1:5">
      <c r="A657">
        <v>655</v>
      </c>
      <c r="B657">
        <v>5086.3037475345</v>
      </c>
      <c r="C657">
        <v>5086.3037475345</v>
      </c>
      <c r="D657">
        <v>622.965486830118</v>
      </c>
      <c r="E657">
        <v>126.237062845896</v>
      </c>
    </row>
    <row r="658" spans="1:5">
      <c r="A658">
        <v>656</v>
      </c>
      <c r="B658">
        <v>5086.3037475345</v>
      </c>
      <c r="C658">
        <v>5086.3037475345</v>
      </c>
      <c r="D658">
        <v>622.956074824468</v>
      </c>
      <c r="E658">
        <v>126.227650840249</v>
      </c>
    </row>
    <row r="659" spans="1:5">
      <c r="A659">
        <v>657</v>
      </c>
      <c r="B659">
        <v>5086.3037475345</v>
      </c>
      <c r="C659">
        <v>5086.3037475345</v>
      </c>
      <c r="D659">
        <v>622.966653490769</v>
      </c>
      <c r="E659">
        <v>126.238229506548</v>
      </c>
    </row>
    <row r="660" spans="1:5">
      <c r="A660">
        <v>658</v>
      </c>
      <c r="B660">
        <v>5086.3037475345</v>
      </c>
      <c r="C660">
        <v>5086.3037475345</v>
      </c>
      <c r="D660">
        <v>622.967426752786</v>
      </c>
      <c r="E660">
        <v>126.239002768564</v>
      </c>
    </row>
    <row r="661" spans="1:5">
      <c r="A661">
        <v>659</v>
      </c>
      <c r="B661">
        <v>5086.3037475345</v>
      </c>
      <c r="C661">
        <v>5086.3037475345</v>
      </c>
      <c r="D661">
        <v>622.9644470867</v>
      </c>
      <c r="E661">
        <v>126.236023102478</v>
      </c>
    </row>
    <row r="662" spans="1:5">
      <c r="A662">
        <v>660</v>
      </c>
      <c r="B662">
        <v>5086.3037475345</v>
      </c>
      <c r="C662">
        <v>5086.3037475345</v>
      </c>
      <c r="D662">
        <v>622.968014338505</v>
      </c>
      <c r="E662">
        <v>126.239590354285</v>
      </c>
    </row>
    <row r="663" spans="1:5">
      <c r="A663">
        <v>661</v>
      </c>
      <c r="B663">
        <v>5086.3037475345</v>
      </c>
      <c r="C663">
        <v>5086.3037475345</v>
      </c>
      <c r="D663">
        <v>622.966612318474</v>
      </c>
      <c r="E663">
        <v>126.238188334252</v>
      </c>
    </row>
    <row r="664" spans="1:5">
      <c r="A664">
        <v>662</v>
      </c>
      <c r="B664">
        <v>5086.3037475345</v>
      </c>
      <c r="C664">
        <v>5086.3037475345</v>
      </c>
      <c r="D664">
        <v>622.969412917425</v>
      </c>
      <c r="E664">
        <v>126.240988933203</v>
      </c>
    </row>
    <row r="665" spans="1:5">
      <c r="A665">
        <v>663</v>
      </c>
      <c r="B665">
        <v>5086.3037475345</v>
      </c>
      <c r="C665">
        <v>5086.3037475345</v>
      </c>
      <c r="D665">
        <v>622.969085073736</v>
      </c>
      <c r="E665">
        <v>126.240661089513</v>
      </c>
    </row>
    <row r="666" spans="1:5">
      <c r="A666">
        <v>664</v>
      </c>
      <c r="B666">
        <v>5086.3037475345</v>
      </c>
      <c r="C666">
        <v>5086.3037475345</v>
      </c>
      <c r="D666">
        <v>622.970831637445</v>
      </c>
      <c r="E666">
        <v>126.242407653224</v>
      </c>
    </row>
    <row r="667" spans="1:5">
      <c r="A667">
        <v>665</v>
      </c>
      <c r="B667">
        <v>5086.3037475345</v>
      </c>
      <c r="C667">
        <v>5086.3037475345</v>
      </c>
      <c r="D667">
        <v>622.969442030272</v>
      </c>
      <c r="E667">
        <v>126.241018046052</v>
      </c>
    </row>
    <row r="668" spans="1:5">
      <c r="A668">
        <v>666</v>
      </c>
      <c r="B668">
        <v>5086.3037475345</v>
      </c>
      <c r="C668">
        <v>5086.3037475345</v>
      </c>
      <c r="D668">
        <v>622.96771893701</v>
      </c>
      <c r="E668">
        <v>126.239294952788</v>
      </c>
    </row>
    <row r="669" spans="1:5">
      <c r="A669">
        <v>667</v>
      </c>
      <c r="B669">
        <v>5086.3037475345</v>
      </c>
      <c r="C669">
        <v>5086.3037475345</v>
      </c>
      <c r="D669">
        <v>622.96947947427</v>
      </c>
      <c r="E669">
        <v>126.241055490048</v>
      </c>
    </row>
    <row r="670" spans="1:5">
      <c r="A670">
        <v>668</v>
      </c>
      <c r="B670">
        <v>5086.3037475345</v>
      </c>
      <c r="C670">
        <v>5086.3037475345</v>
      </c>
      <c r="D670">
        <v>622.974488988816</v>
      </c>
      <c r="E670">
        <v>126.246065004594</v>
      </c>
    </row>
    <row r="671" spans="1:5">
      <c r="A671">
        <v>669</v>
      </c>
      <c r="B671">
        <v>5086.3037475345</v>
      </c>
      <c r="C671">
        <v>5086.3037475345</v>
      </c>
      <c r="D671">
        <v>622.971943213425</v>
      </c>
      <c r="E671">
        <v>126.243519229205</v>
      </c>
    </row>
    <row r="672" spans="1:5">
      <c r="A672">
        <v>670</v>
      </c>
      <c r="B672">
        <v>5086.3037475345</v>
      </c>
      <c r="C672">
        <v>5086.3037475345</v>
      </c>
      <c r="D672">
        <v>622.9710491546</v>
      </c>
      <c r="E672">
        <v>126.242625170378</v>
      </c>
    </row>
    <row r="673" spans="1:5">
      <c r="A673">
        <v>671</v>
      </c>
      <c r="B673">
        <v>5086.3037475345</v>
      </c>
      <c r="C673">
        <v>5086.3037475345</v>
      </c>
      <c r="D673">
        <v>622.971619898152</v>
      </c>
      <c r="E673">
        <v>126.243195913929</v>
      </c>
    </row>
    <row r="674" spans="1:5">
      <c r="A674">
        <v>672</v>
      </c>
      <c r="B674">
        <v>5086.3037475345</v>
      </c>
      <c r="C674">
        <v>5086.3037475345</v>
      </c>
      <c r="D674">
        <v>622.973413811058</v>
      </c>
      <c r="E674">
        <v>126.244989826837</v>
      </c>
    </row>
    <row r="675" spans="1:5">
      <c r="A675">
        <v>673</v>
      </c>
      <c r="B675">
        <v>5086.3037475345</v>
      </c>
      <c r="C675">
        <v>5086.3037475345</v>
      </c>
      <c r="D675">
        <v>622.974075118344</v>
      </c>
      <c r="E675">
        <v>126.245651134122</v>
      </c>
    </row>
    <row r="676" spans="1:5">
      <c r="A676">
        <v>674</v>
      </c>
      <c r="B676">
        <v>5086.3037475345</v>
      </c>
      <c r="C676">
        <v>5086.3037475345</v>
      </c>
      <c r="D676">
        <v>622.975275068264</v>
      </c>
      <c r="E676">
        <v>126.246851084041</v>
      </c>
    </row>
    <row r="677" spans="1:5">
      <c r="A677">
        <v>675</v>
      </c>
      <c r="B677">
        <v>5086.3037475345</v>
      </c>
      <c r="C677">
        <v>5086.3037475345</v>
      </c>
      <c r="D677">
        <v>622.970369197418</v>
      </c>
      <c r="E677">
        <v>126.241945213199</v>
      </c>
    </row>
    <row r="678" spans="1:5">
      <c r="A678">
        <v>676</v>
      </c>
      <c r="B678">
        <v>5086.3037475345</v>
      </c>
      <c r="C678">
        <v>5086.3037475345</v>
      </c>
      <c r="D678">
        <v>622.968048972515</v>
      </c>
      <c r="E678">
        <v>126.239624988292</v>
      </c>
    </row>
    <row r="679" spans="1:5">
      <c r="A679">
        <v>677</v>
      </c>
      <c r="B679">
        <v>5086.3037475345</v>
      </c>
      <c r="C679">
        <v>5086.3037475345</v>
      </c>
      <c r="D679">
        <v>622.966555029028</v>
      </c>
      <c r="E679">
        <v>126.238131044806</v>
      </c>
    </row>
    <row r="680" spans="1:5">
      <c r="A680">
        <v>678</v>
      </c>
      <c r="B680">
        <v>5086.3037475345</v>
      </c>
      <c r="C680">
        <v>5086.3037475345</v>
      </c>
      <c r="D680">
        <v>622.971797266837</v>
      </c>
      <c r="E680">
        <v>126.243373282614</v>
      </c>
    </row>
    <row r="681" spans="1:5">
      <c r="A681">
        <v>679</v>
      </c>
      <c r="B681">
        <v>5086.3037475345</v>
      </c>
      <c r="C681">
        <v>5086.3037475345</v>
      </c>
      <c r="D681">
        <v>622.967506047089</v>
      </c>
      <c r="E681">
        <v>126.239082062868</v>
      </c>
    </row>
    <row r="682" spans="1:5">
      <c r="A682">
        <v>680</v>
      </c>
      <c r="B682">
        <v>5086.3037475345</v>
      </c>
      <c r="C682">
        <v>5086.3037475345</v>
      </c>
      <c r="D682">
        <v>622.970041054487</v>
      </c>
      <c r="E682">
        <v>126.241617070263</v>
      </c>
    </row>
    <row r="683" spans="1:5">
      <c r="A683">
        <v>681</v>
      </c>
      <c r="B683">
        <v>5086.3037475345</v>
      </c>
      <c r="C683">
        <v>5086.3037475345</v>
      </c>
      <c r="D683">
        <v>622.968481569754</v>
      </c>
      <c r="E683">
        <v>126.240057585532</v>
      </c>
    </row>
    <row r="684" spans="1:5">
      <c r="A684">
        <v>682</v>
      </c>
      <c r="B684">
        <v>5086.3037475345</v>
      </c>
      <c r="C684">
        <v>5086.3037475345</v>
      </c>
      <c r="D684">
        <v>622.973313581675</v>
      </c>
      <c r="E684">
        <v>126.244889597455</v>
      </c>
    </row>
    <row r="685" spans="1:5">
      <c r="A685">
        <v>683</v>
      </c>
      <c r="B685">
        <v>5086.3037475345</v>
      </c>
      <c r="C685">
        <v>5086.3037475345</v>
      </c>
      <c r="D685">
        <v>622.969595865257</v>
      </c>
      <c r="E685">
        <v>126.241171881036</v>
      </c>
    </row>
    <row r="686" spans="1:5">
      <c r="A686">
        <v>684</v>
      </c>
      <c r="B686">
        <v>5086.3037475345</v>
      </c>
      <c r="C686">
        <v>5086.3037475345</v>
      </c>
      <c r="D686">
        <v>622.96819197945</v>
      </c>
      <c r="E686">
        <v>126.23976799523</v>
      </c>
    </row>
    <row r="687" spans="1:5">
      <c r="A687">
        <v>685</v>
      </c>
      <c r="B687">
        <v>5086.3037475345</v>
      </c>
      <c r="C687">
        <v>5086.3037475345</v>
      </c>
      <c r="D687">
        <v>622.967079032543</v>
      </c>
      <c r="E687">
        <v>126.238655048325</v>
      </c>
    </row>
    <row r="688" spans="1:5">
      <c r="A688">
        <v>686</v>
      </c>
      <c r="B688">
        <v>5086.3037475345</v>
      </c>
      <c r="C688">
        <v>5086.3037475345</v>
      </c>
      <c r="D688">
        <v>622.970967105598</v>
      </c>
      <c r="E688">
        <v>126.242543121376</v>
      </c>
    </row>
    <row r="689" spans="1:5">
      <c r="A689">
        <v>687</v>
      </c>
      <c r="B689">
        <v>5086.3037475345</v>
      </c>
      <c r="C689">
        <v>5086.3037475345</v>
      </c>
      <c r="D689">
        <v>622.968711501418</v>
      </c>
      <c r="E689">
        <v>126.240287517195</v>
      </c>
    </row>
    <row r="690" spans="1:5">
      <c r="A690">
        <v>688</v>
      </c>
      <c r="B690">
        <v>5086.3037475345</v>
      </c>
      <c r="C690">
        <v>5086.3037475345</v>
      </c>
      <c r="D690">
        <v>622.974338693645</v>
      </c>
      <c r="E690">
        <v>126.245914709426</v>
      </c>
    </row>
    <row r="691" spans="1:5">
      <c r="A691">
        <v>689</v>
      </c>
      <c r="B691">
        <v>5086.3037475345</v>
      </c>
      <c r="C691">
        <v>5086.3037475345</v>
      </c>
      <c r="D691">
        <v>622.970915145064</v>
      </c>
      <c r="E691">
        <v>126.242491160841</v>
      </c>
    </row>
    <row r="692" spans="1:5">
      <c r="A692">
        <v>690</v>
      </c>
      <c r="B692">
        <v>5086.3037475345</v>
      </c>
      <c r="C692">
        <v>5086.3037475345</v>
      </c>
      <c r="D692">
        <v>622.96576114989</v>
      </c>
      <c r="E692">
        <v>126.237337165667</v>
      </c>
    </row>
    <row r="693" spans="1:5">
      <c r="A693">
        <v>691</v>
      </c>
      <c r="B693">
        <v>5086.3037475345</v>
      </c>
      <c r="C693">
        <v>5086.3037475345</v>
      </c>
      <c r="D693">
        <v>622.969597432361</v>
      </c>
      <c r="E693">
        <v>126.241173448142</v>
      </c>
    </row>
    <row r="694" spans="1:5">
      <c r="A694">
        <v>692</v>
      </c>
      <c r="B694">
        <v>5086.3037475345</v>
      </c>
      <c r="C694">
        <v>5086.3037475345</v>
      </c>
      <c r="D694">
        <v>622.968284848225</v>
      </c>
      <c r="E694">
        <v>126.239860864002</v>
      </c>
    </row>
    <row r="695" spans="1:5">
      <c r="A695">
        <v>693</v>
      </c>
      <c r="B695">
        <v>5086.3037475345</v>
      </c>
      <c r="C695">
        <v>5086.3037475345</v>
      </c>
      <c r="D695">
        <v>622.970485834167</v>
      </c>
      <c r="E695">
        <v>126.242061849944</v>
      </c>
    </row>
    <row r="696" spans="1:5">
      <c r="A696">
        <v>694</v>
      </c>
      <c r="B696">
        <v>5086.3037475345</v>
      </c>
      <c r="C696">
        <v>5086.3037475345</v>
      </c>
      <c r="D696">
        <v>622.967015807697</v>
      </c>
      <c r="E696">
        <v>126.238591823476</v>
      </c>
    </row>
    <row r="697" spans="1:5">
      <c r="A697">
        <v>695</v>
      </c>
      <c r="B697">
        <v>5086.3037475345</v>
      </c>
      <c r="C697">
        <v>5086.3037475345</v>
      </c>
      <c r="D697">
        <v>622.970725045169</v>
      </c>
      <c r="E697">
        <v>126.242301060946</v>
      </c>
    </row>
    <row r="698" spans="1:5">
      <c r="A698">
        <v>696</v>
      </c>
      <c r="B698">
        <v>5086.3037475345</v>
      </c>
      <c r="C698">
        <v>5086.3037475345</v>
      </c>
      <c r="D698">
        <v>622.966092327876</v>
      </c>
      <c r="E698">
        <v>126.237668343654</v>
      </c>
    </row>
    <row r="699" spans="1:5">
      <c r="A699">
        <v>697</v>
      </c>
      <c r="B699">
        <v>5086.3037475345</v>
      </c>
      <c r="C699">
        <v>5086.3037475345</v>
      </c>
      <c r="D699">
        <v>622.971920501965</v>
      </c>
      <c r="E699">
        <v>126.243496517744</v>
      </c>
    </row>
    <row r="700" spans="1:5">
      <c r="A700">
        <v>698</v>
      </c>
      <c r="B700">
        <v>5086.3037475345</v>
      </c>
      <c r="C700">
        <v>5086.3037475345</v>
      </c>
      <c r="D700">
        <v>622.969394020295</v>
      </c>
      <c r="E700">
        <v>126.240970036075</v>
      </c>
    </row>
    <row r="701" spans="1:5">
      <c r="A701">
        <v>699</v>
      </c>
      <c r="B701">
        <v>5086.3037475345</v>
      </c>
      <c r="C701">
        <v>5086.3037475345</v>
      </c>
      <c r="D701">
        <v>622.96823038214</v>
      </c>
      <c r="E701">
        <v>126.239806397919</v>
      </c>
    </row>
    <row r="702" spans="1:5">
      <c r="A702">
        <v>700</v>
      </c>
      <c r="B702">
        <v>5086.3037475345</v>
      </c>
      <c r="C702">
        <v>5086.3037475345</v>
      </c>
      <c r="D702">
        <v>622.970332851564</v>
      </c>
      <c r="E702">
        <v>126.241908867344</v>
      </c>
    </row>
    <row r="703" spans="1:5">
      <c r="A703">
        <v>701</v>
      </c>
      <c r="B703">
        <v>5086.3037475345</v>
      </c>
      <c r="C703">
        <v>5086.3037475345</v>
      </c>
      <c r="D703">
        <v>622.971560027715</v>
      </c>
      <c r="E703">
        <v>126.243136043494</v>
      </c>
    </row>
    <row r="704" spans="1:5">
      <c r="A704">
        <v>702</v>
      </c>
      <c r="B704">
        <v>5086.3037475345</v>
      </c>
      <c r="C704">
        <v>5086.3037475345</v>
      </c>
      <c r="D704">
        <v>622.968743424674</v>
      </c>
      <c r="E704">
        <v>126.240319440453</v>
      </c>
    </row>
    <row r="705" spans="1:5">
      <c r="A705">
        <v>703</v>
      </c>
      <c r="B705">
        <v>5086.3037475345</v>
      </c>
      <c r="C705">
        <v>5086.3037475345</v>
      </c>
      <c r="D705">
        <v>622.970253106732</v>
      </c>
      <c r="E705">
        <v>126.241829122512</v>
      </c>
    </row>
    <row r="706" spans="1:5">
      <c r="A706">
        <v>704</v>
      </c>
      <c r="B706">
        <v>5086.3037475345</v>
      </c>
      <c r="C706">
        <v>5086.3037475345</v>
      </c>
      <c r="D706">
        <v>622.97077493312</v>
      </c>
      <c r="E706">
        <v>126.2423509489</v>
      </c>
    </row>
    <row r="707" spans="1:5">
      <c r="A707">
        <v>705</v>
      </c>
      <c r="B707">
        <v>5086.3037475345</v>
      </c>
      <c r="C707">
        <v>5086.3037475345</v>
      </c>
      <c r="D707">
        <v>622.973244051141</v>
      </c>
      <c r="E707">
        <v>126.244820066918</v>
      </c>
    </row>
    <row r="708" spans="1:5">
      <c r="A708">
        <v>706</v>
      </c>
      <c r="B708">
        <v>5086.3037475345</v>
      </c>
      <c r="C708">
        <v>5086.3037475345</v>
      </c>
      <c r="D708">
        <v>622.971221794231</v>
      </c>
      <c r="E708">
        <v>126.242797810009</v>
      </c>
    </row>
    <row r="709" spans="1:5">
      <c r="A709">
        <v>707</v>
      </c>
      <c r="B709">
        <v>5086.3037475345</v>
      </c>
      <c r="C709">
        <v>5086.3037475345</v>
      </c>
      <c r="D709">
        <v>622.970758171149</v>
      </c>
      <c r="E709">
        <v>126.242334186927</v>
      </c>
    </row>
    <row r="710" spans="1:5">
      <c r="A710">
        <v>708</v>
      </c>
      <c r="B710">
        <v>5086.3037475345</v>
      </c>
      <c r="C710">
        <v>5086.3037475345</v>
      </c>
      <c r="D710">
        <v>622.971447316077</v>
      </c>
      <c r="E710">
        <v>126.243023331858</v>
      </c>
    </row>
    <row r="711" spans="1:5">
      <c r="A711">
        <v>709</v>
      </c>
      <c r="B711">
        <v>5086.3037475345</v>
      </c>
      <c r="C711">
        <v>5086.3037475345</v>
      </c>
      <c r="D711">
        <v>622.970694582548</v>
      </c>
      <c r="E711">
        <v>126.242270598327</v>
      </c>
    </row>
    <row r="712" spans="1:5">
      <c r="A712">
        <v>710</v>
      </c>
      <c r="B712">
        <v>5086.3037475345</v>
      </c>
      <c r="C712">
        <v>5086.3037475345</v>
      </c>
      <c r="D712">
        <v>622.971073687056</v>
      </c>
      <c r="E712">
        <v>126.242649702835</v>
      </c>
    </row>
    <row r="713" spans="1:5">
      <c r="A713">
        <v>711</v>
      </c>
      <c r="B713">
        <v>5086.3037475345</v>
      </c>
      <c r="C713">
        <v>5086.3037475345</v>
      </c>
      <c r="D713">
        <v>622.970565665279</v>
      </c>
      <c r="E713">
        <v>126.242141681056</v>
      </c>
    </row>
    <row r="714" spans="1:5">
      <c r="A714">
        <v>712</v>
      </c>
      <c r="B714">
        <v>5086.3037475345</v>
      </c>
      <c r="C714">
        <v>5086.3037475345</v>
      </c>
      <c r="D714">
        <v>622.969246358332</v>
      </c>
      <c r="E714">
        <v>126.240822374109</v>
      </c>
    </row>
    <row r="715" spans="1:5">
      <c r="A715">
        <v>713</v>
      </c>
      <c r="B715">
        <v>5086.3037475345</v>
      </c>
      <c r="C715">
        <v>5086.3037475345</v>
      </c>
      <c r="D715">
        <v>622.970639364946</v>
      </c>
      <c r="E715">
        <v>126.242215380725</v>
      </c>
    </row>
    <row r="716" spans="1:5">
      <c r="A716">
        <v>714</v>
      </c>
      <c r="B716">
        <v>5086.3037475345</v>
      </c>
      <c r="C716">
        <v>5086.3037475345</v>
      </c>
      <c r="D716">
        <v>622.970699496963</v>
      </c>
      <c r="E716">
        <v>126.242275512743</v>
      </c>
    </row>
    <row r="717" spans="1:5">
      <c r="A717">
        <v>715</v>
      </c>
      <c r="B717">
        <v>5086.3037475345</v>
      </c>
      <c r="C717">
        <v>5086.3037475345</v>
      </c>
      <c r="D717">
        <v>622.968699482714</v>
      </c>
      <c r="E717">
        <v>126.240275498492</v>
      </c>
    </row>
    <row r="718" spans="1:5">
      <c r="A718">
        <v>716</v>
      </c>
      <c r="B718">
        <v>5086.3037475345</v>
      </c>
      <c r="C718">
        <v>5086.3037475345</v>
      </c>
      <c r="D718">
        <v>622.96809626184</v>
      </c>
      <c r="E718">
        <v>126.239672277619</v>
      </c>
    </row>
    <row r="719" spans="1:5">
      <c r="A719">
        <v>717</v>
      </c>
      <c r="B719">
        <v>5086.3037475345</v>
      </c>
      <c r="C719">
        <v>5086.3037475345</v>
      </c>
      <c r="D719">
        <v>622.969910269346</v>
      </c>
      <c r="E719">
        <v>126.241486285125</v>
      </c>
    </row>
    <row r="720" spans="1:5">
      <c r="A720">
        <v>718</v>
      </c>
      <c r="B720">
        <v>5086.3037475345</v>
      </c>
      <c r="C720">
        <v>5086.3037475345</v>
      </c>
      <c r="D720">
        <v>622.968361858119</v>
      </c>
      <c r="E720">
        <v>126.239937873898</v>
      </c>
    </row>
    <row r="721" spans="1:5">
      <c r="A721">
        <v>719</v>
      </c>
      <c r="B721">
        <v>5086.3037475345</v>
      </c>
      <c r="C721">
        <v>5086.3037475345</v>
      </c>
      <c r="D721">
        <v>622.970276189236</v>
      </c>
      <c r="E721">
        <v>126.241852205015</v>
      </c>
    </row>
    <row r="722" spans="1:5">
      <c r="A722">
        <v>720</v>
      </c>
      <c r="B722">
        <v>5086.3037475345</v>
      </c>
      <c r="C722">
        <v>5086.3037475345</v>
      </c>
      <c r="D722">
        <v>622.968564042615</v>
      </c>
      <c r="E722">
        <v>126.240140058394</v>
      </c>
    </row>
    <row r="723" spans="1:5">
      <c r="A723">
        <v>721</v>
      </c>
      <c r="B723">
        <v>5086.3037475345</v>
      </c>
      <c r="C723">
        <v>5086.3037475345</v>
      </c>
      <c r="D723">
        <v>622.967806709819</v>
      </c>
      <c r="E723">
        <v>126.239382725599</v>
      </c>
    </row>
    <row r="724" spans="1:5">
      <c r="A724">
        <v>722</v>
      </c>
      <c r="B724">
        <v>5086.3037475345</v>
      </c>
      <c r="C724">
        <v>5086.3037475345</v>
      </c>
      <c r="D724">
        <v>622.967599180978</v>
      </c>
      <c r="E724">
        <v>126.239175196758</v>
      </c>
    </row>
    <row r="725" spans="1:5">
      <c r="A725">
        <v>723</v>
      </c>
      <c r="B725">
        <v>5086.3037475345</v>
      </c>
      <c r="C725">
        <v>5086.3037475345</v>
      </c>
      <c r="D725">
        <v>622.967885998965</v>
      </c>
      <c r="E725">
        <v>126.239462014745</v>
      </c>
    </row>
    <row r="726" spans="1:5">
      <c r="A726">
        <v>724</v>
      </c>
      <c r="B726">
        <v>5086.3037475345</v>
      </c>
      <c r="C726">
        <v>5086.3037475345</v>
      </c>
      <c r="D726">
        <v>622.968226439554</v>
      </c>
      <c r="E726">
        <v>126.239802455334</v>
      </c>
    </row>
    <row r="727" spans="1:5">
      <c r="A727">
        <v>725</v>
      </c>
      <c r="B727">
        <v>5086.3037475345</v>
      </c>
      <c r="C727">
        <v>5086.3037475345</v>
      </c>
      <c r="D727">
        <v>622.971180321761</v>
      </c>
      <c r="E727">
        <v>126.24275633754</v>
      </c>
    </row>
    <row r="728" spans="1:5">
      <c r="A728">
        <v>726</v>
      </c>
      <c r="B728">
        <v>5086.3037475345</v>
      </c>
      <c r="C728">
        <v>5086.3037475345</v>
      </c>
      <c r="D728">
        <v>622.970214654547</v>
      </c>
      <c r="E728">
        <v>126.241790670324</v>
      </c>
    </row>
    <row r="729" spans="1:5">
      <c r="A729">
        <v>727</v>
      </c>
      <c r="B729">
        <v>5086.3037475345</v>
      </c>
      <c r="C729">
        <v>5086.3037475345</v>
      </c>
      <c r="D729">
        <v>622.974124863106</v>
      </c>
      <c r="E729">
        <v>126.245700878884</v>
      </c>
    </row>
    <row r="730" spans="1:5">
      <c r="A730">
        <v>728</v>
      </c>
      <c r="B730">
        <v>5086.3037475345</v>
      </c>
      <c r="C730">
        <v>5086.3037475345</v>
      </c>
      <c r="D730">
        <v>622.973223793835</v>
      </c>
      <c r="E730">
        <v>126.244799809616</v>
      </c>
    </row>
    <row r="731" spans="1:5">
      <c r="A731">
        <v>729</v>
      </c>
      <c r="B731">
        <v>5086.3037475345</v>
      </c>
      <c r="C731">
        <v>5086.3037475345</v>
      </c>
      <c r="D731">
        <v>622.974369383464</v>
      </c>
      <c r="E731">
        <v>126.245945399242</v>
      </c>
    </row>
    <row r="732" spans="1:5">
      <c r="A732">
        <v>730</v>
      </c>
      <c r="B732">
        <v>5086.3037475345</v>
      </c>
      <c r="C732">
        <v>5086.3037475345</v>
      </c>
      <c r="D732">
        <v>622.975375063281</v>
      </c>
      <c r="E732">
        <v>126.246951079061</v>
      </c>
    </row>
    <row r="733" spans="1:5">
      <c r="A733">
        <v>731</v>
      </c>
      <c r="B733">
        <v>5086.3037475345</v>
      </c>
      <c r="C733">
        <v>5086.3037475345</v>
      </c>
      <c r="D733">
        <v>622.974789078369</v>
      </c>
      <c r="E733">
        <v>126.246365094147</v>
      </c>
    </row>
    <row r="734" spans="1:5">
      <c r="A734">
        <v>732</v>
      </c>
      <c r="B734">
        <v>5086.3037475345</v>
      </c>
      <c r="C734">
        <v>5086.3037475345</v>
      </c>
      <c r="D734">
        <v>622.974782229186</v>
      </c>
      <c r="E734">
        <v>126.246358244966</v>
      </c>
    </row>
    <row r="735" spans="1:5">
      <c r="A735">
        <v>733</v>
      </c>
      <c r="B735">
        <v>5086.3037475345</v>
      </c>
      <c r="C735">
        <v>5086.3037475345</v>
      </c>
      <c r="D735">
        <v>622.97499951618</v>
      </c>
      <c r="E735">
        <v>126.24657553196</v>
      </c>
    </row>
    <row r="736" spans="1:5">
      <c r="A736">
        <v>734</v>
      </c>
      <c r="B736">
        <v>5086.3037475345</v>
      </c>
      <c r="C736">
        <v>5086.3037475345</v>
      </c>
      <c r="D736">
        <v>622.974534684041</v>
      </c>
      <c r="E736">
        <v>126.246110699821</v>
      </c>
    </row>
    <row r="737" spans="1:5">
      <c r="A737">
        <v>735</v>
      </c>
      <c r="B737">
        <v>5086.3037475345</v>
      </c>
      <c r="C737">
        <v>5086.3037475345</v>
      </c>
      <c r="D737">
        <v>622.976693446632</v>
      </c>
      <c r="E737">
        <v>126.248269462409</v>
      </c>
    </row>
    <row r="738" spans="1:5">
      <c r="A738">
        <v>736</v>
      </c>
      <c r="B738">
        <v>5086.3037475345</v>
      </c>
      <c r="C738">
        <v>5086.3037475345</v>
      </c>
      <c r="D738">
        <v>622.977148190076</v>
      </c>
      <c r="E738">
        <v>126.248724205856</v>
      </c>
    </row>
    <row r="739" spans="1:5">
      <c r="A739">
        <v>737</v>
      </c>
      <c r="B739">
        <v>5086.3037475345</v>
      </c>
      <c r="C739">
        <v>5086.3037475345</v>
      </c>
      <c r="D739">
        <v>622.975701658689</v>
      </c>
      <c r="E739">
        <v>126.247277674469</v>
      </c>
    </row>
    <row r="740" spans="1:5">
      <c r="A740">
        <v>738</v>
      </c>
      <c r="B740">
        <v>5086.3037475345</v>
      </c>
      <c r="C740">
        <v>5086.3037475345</v>
      </c>
      <c r="D740">
        <v>622.977079121314</v>
      </c>
      <c r="E740">
        <v>126.248655137093</v>
      </c>
    </row>
    <row r="741" spans="1:5">
      <c r="A741">
        <v>739</v>
      </c>
      <c r="B741">
        <v>5086.3037475345</v>
      </c>
      <c r="C741">
        <v>5086.3037475345</v>
      </c>
      <c r="D741">
        <v>622.978268397309</v>
      </c>
      <c r="E741">
        <v>126.249844413089</v>
      </c>
    </row>
    <row r="742" spans="1:5">
      <c r="A742">
        <v>740</v>
      </c>
      <c r="B742">
        <v>5086.3037475345</v>
      </c>
      <c r="C742">
        <v>5086.3037475345</v>
      </c>
      <c r="D742">
        <v>622.976663993167</v>
      </c>
      <c r="E742">
        <v>126.248240008945</v>
      </c>
    </row>
    <row r="743" spans="1:5">
      <c r="A743">
        <v>741</v>
      </c>
      <c r="B743">
        <v>5086.3037475345</v>
      </c>
      <c r="C743">
        <v>5086.3037475345</v>
      </c>
      <c r="D743">
        <v>622.980478816317</v>
      </c>
      <c r="E743">
        <v>126.252054832098</v>
      </c>
    </row>
    <row r="744" spans="1:5">
      <c r="A744">
        <v>742</v>
      </c>
      <c r="B744">
        <v>5086.3037475345</v>
      </c>
      <c r="C744">
        <v>5086.3037475345</v>
      </c>
      <c r="D744">
        <v>622.97745338846</v>
      </c>
      <c r="E744">
        <v>126.24902940424</v>
      </c>
    </row>
    <row r="745" spans="1:5">
      <c r="A745">
        <v>743</v>
      </c>
      <c r="B745">
        <v>5086.3037475345</v>
      </c>
      <c r="C745">
        <v>5086.3037475345</v>
      </c>
      <c r="D745">
        <v>622.976273543712</v>
      </c>
      <c r="E745">
        <v>126.247849559492</v>
      </c>
    </row>
    <row r="746" spans="1:5">
      <c r="A746">
        <v>744</v>
      </c>
      <c r="B746">
        <v>5086.3037475345</v>
      </c>
      <c r="C746">
        <v>5086.3037475345</v>
      </c>
      <c r="D746">
        <v>622.976389367404</v>
      </c>
      <c r="E746">
        <v>126.247965383181</v>
      </c>
    </row>
    <row r="747" spans="1:5">
      <c r="A747">
        <v>745</v>
      </c>
      <c r="B747">
        <v>5086.3037475345</v>
      </c>
      <c r="C747">
        <v>5086.3037475345</v>
      </c>
      <c r="D747">
        <v>622.977033566561</v>
      </c>
      <c r="E747">
        <v>126.24860958234</v>
      </c>
    </row>
    <row r="748" spans="1:5">
      <c r="A748">
        <v>746</v>
      </c>
      <c r="B748">
        <v>5086.3037475345</v>
      </c>
      <c r="C748">
        <v>5086.3037475345</v>
      </c>
      <c r="D748">
        <v>622.977680428212</v>
      </c>
      <c r="E748">
        <v>126.249256443992</v>
      </c>
    </row>
    <row r="749" spans="1:5">
      <c r="A749">
        <v>747</v>
      </c>
      <c r="B749">
        <v>5086.3037475345</v>
      </c>
      <c r="C749">
        <v>5086.3037475345</v>
      </c>
      <c r="D749">
        <v>622.975376871041</v>
      </c>
      <c r="E749">
        <v>126.246952886821</v>
      </c>
    </row>
    <row r="750" spans="1:5">
      <c r="A750">
        <v>748</v>
      </c>
      <c r="B750">
        <v>5086.3037475345</v>
      </c>
      <c r="C750">
        <v>5086.3037475345</v>
      </c>
      <c r="D750">
        <v>622.975978727757</v>
      </c>
      <c r="E750">
        <v>126.247554743536</v>
      </c>
    </row>
    <row r="751" spans="1:5">
      <c r="A751">
        <v>749</v>
      </c>
      <c r="B751">
        <v>5086.3037475345</v>
      </c>
      <c r="C751">
        <v>5086.3037475345</v>
      </c>
      <c r="D751">
        <v>622.975138261356</v>
      </c>
      <c r="E751">
        <v>126.246714277136</v>
      </c>
    </row>
    <row r="752" spans="1:5">
      <c r="A752">
        <v>750</v>
      </c>
      <c r="B752">
        <v>5086.3037475345</v>
      </c>
      <c r="C752">
        <v>5086.3037475345</v>
      </c>
      <c r="D752">
        <v>622.974277328705</v>
      </c>
      <c r="E752">
        <v>126.245853344484</v>
      </c>
    </row>
    <row r="753" spans="1:5">
      <c r="A753">
        <v>751</v>
      </c>
      <c r="B753">
        <v>5086.3037475345</v>
      </c>
      <c r="C753">
        <v>5086.3037475345</v>
      </c>
      <c r="D753">
        <v>622.97428013053</v>
      </c>
      <c r="E753">
        <v>126.245856146308</v>
      </c>
    </row>
    <row r="754" spans="1:5">
      <c r="A754">
        <v>752</v>
      </c>
      <c r="B754">
        <v>5086.3037475345</v>
      </c>
      <c r="C754">
        <v>5086.3037475345</v>
      </c>
      <c r="D754">
        <v>622.976530475791</v>
      </c>
      <c r="E754">
        <v>126.248106491571</v>
      </c>
    </row>
    <row r="755" spans="1:5">
      <c r="A755">
        <v>753</v>
      </c>
      <c r="B755">
        <v>5086.3037475345</v>
      </c>
      <c r="C755">
        <v>5086.3037475345</v>
      </c>
      <c r="D755">
        <v>622.972556729358</v>
      </c>
      <c r="E755">
        <v>126.244132745137</v>
      </c>
    </row>
    <row r="756" spans="1:5">
      <c r="A756">
        <v>754</v>
      </c>
      <c r="B756">
        <v>5086.3037475345</v>
      </c>
      <c r="C756">
        <v>5086.3037475345</v>
      </c>
      <c r="D756">
        <v>622.976724663084</v>
      </c>
      <c r="E756">
        <v>126.248300678863</v>
      </c>
    </row>
    <row r="757" spans="1:5">
      <c r="A757">
        <v>755</v>
      </c>
      <c r="B757">
        <v>5086.3037475345</v>
      </c>
      <c r="C757">
        <v>5086.3037475345</v>
      </c>
      <c r="D757">
        <v>622.976418106172</v>
      </c>
      <c r="E757">
        <v>126.24799412195</v>
      </c>
    </row>
    <row r="758" spans="1:5">
      <c r="A758">
        <v>756</v>
      </c>
      <c r="B758">
        <v>5086.3037475345</v>
      </c>
      <c r="C758">
        <v>5086.3037475345</v>
      </c>
      <c r="D758">
        <v>622.975703089703</v>
      </c>
      <c r="E758">
        <v>126.247279105484</v>
      </c>
    </row>
    <row r="759" spans="1:5">
      <c r="A759">
        <v>757</v>
      </c>
      <c r="B759">
        <v>5086.3037475345</v>
      </c>
      <c r="C759">
        <v>5086.3037475345</v>
      </c>
      <c r="D759">
        <v>622.974641157996</v>
      </c>
      <c r="E759">
        <v>126.246217173774</v>
      </c>
    </row>
    <row r="760" spans="1:5">
      <c r="A760">
        <v>758</v>
      </c>
      <c r="B760">
        <v>5086.3037475345</v>
      </c>
      <c r="C760">
        <v>5086.3037475345</v>
      </c>
      <c r="D760">
        <v>622.97551306756</v>
      </c>
      <c r="E760">
        <v>126.247089083342</v>
      </c>
    </row>
    <row r="761" spans="1:5">
      <c r="A761">
        <v>759</v>
      </c>
      <c r="B761">
        <v>5086.3037475345</v>
      </c>
      <c r="C761">
        <v>5086.3037475345</v>
      </c>
      <c r="D761">
        <v>622.97289486325</v>
      </c>
      <c r="E761">
        <v>126.244470879028</v>
      </c>
    </row>
    <row r="762" spans="1:5">
      <c r="A762">
        <v>760</v>
      </c>
      <c r="B762">
        <v>5086.3037475345</v>
      </c>
      <c r="C762">
        <v>5086.3037475345</v>
      </c>
      <c r="D762">
        <v>622.97476014838</v>
      </c>
      <c r="E762">
        <v>126.246336164161</v>
      </c>
    </row>
    <row r="763" spans="1:5">
      <c r="A763">
        <v>761</v>
      </c>
      <c r="B763">
        <v>5086.3037475345</v>
      </c>
      <c r="C763">
        <v>5086.3037475345</v>
      </c>
      <c r="D763">
        <v>622.975425512051</v>
      </c>
      <c r="E763">
        <v>126.24700152783</v>
      </c>
    </row>
    <row r="764" spans="1:5">
      <c r="A764">
        <v>762</v>
      </c>
      <c r="B764">
        <v>5086.3037475345</v>
      </c>
      <c r="C764">
        <v>5086.3037475345</v>
      </c>
      <c r="D764">
        <v>622.975337179408</v>
      </c>
      <c r="E764">
        <v>126.246913195187</v>
      </c>
    </row>
    <row r="765" spans="1:5">
      <c r="A765">
        <v>763</v>
      </c>
      <c r="B765">
        <v>5086.3037475345</v>
      </c>
      <c r="C765">
        <v>5086.3037475345</v>
      </c>
      <c r="D765">
        <v>622.975106302322</v>
      </c>
      <c r="E765">
        <v>126.246682318101</v>
      </c>
    </row>
    <row r="766" spans="1:5">
      <c r="A766">
        <v>764</v>
      </c>
      <c r="B766">
        <v>5086.3037475345</v>
      </c>
      <c r="C766">
        <v>5086.3037475345</v>
      </c>
      <c r="D766">
        <v>622.974552044898</v>
      </c>
      <c r="E766">
        <v>126.246128060678</v>
      </c>
    </row>
    <row r="767" spans="1:5">
      <c r="A767">
        <v>765</v>
      </c>
      <c r="B767">
        <v>5086.3037475345</v>
      </c>
      <c r="C767">
        <v>5086.3037475345</v>
      </c>
      <c r="D767">
        <v>622.974919910578</v>
      </c>
      <c r="E767">
        <v>126.246495926357</v>
      </c>
    </row>
    <row r="768" spans="1:5">
      <c r="A768">
        <v>766</v>
      </c>
      <c r="B768">
        <v>5086.3037475345</v>
      </c>
      <c r="C768">
        <v>5086.3037475345</v>
      </c>
      <c r="D768">
        <v>622.974644808429</v>
      </c>
      <c r="E768">
        <v>126.246220824209</v>
      </c>
    </row>
    <row r="769" spans="1:5">
      <c r="A769">
        <v>767</v>
      </c>
      <c r="B769">
        <v>5086.3037475345</v>
      </c>
      <c r="C769">
        <v>5086.3037475345</v>
      </c>
      <c r="D769">
        <v>622.975035697371</v>
      </c>
      <c r="E769">
        <v>126.246611713151</v>
      </c>
    </row>
    <row r="770" spans="1:5">
      <c r="A770">
        <v>768</v>
      </c>
      <c r="B770">
        <v>5086.3037475345</v>
      </c>
      <c r="C770">
        <v>5086.3037475345</v>
      </c>
      <c r="D770">
        <v>622.97495651808</v>
      </c>
      <c r="E770">
        <v>126.24653253386</v>
      </c>
    </row>
    <row r="771" spans="1:5">
      <c r="A771">
        <v>769</v>
      </c>
      <c r="B771">
        <v>5086.3037475345</v>
      </c>
      <c r="C771">
        <v>5086.3037475345</v>
      </c>
      <c r="D771">
        <v>622.974891377772</v>
      </c>
      <c r="E771">
        <v>126.24646739355</v>
      </c>
    </row>
    <row r="772" spans="1:5">
      <c r="A772">
        <v>770</v>
      </c>
      <c r="B772">
        <v>5086.3037475345</v>
      </c>
      <c r="C772">
        <v>5086.3037475345</v>
      </c>
      <c r="D772">
        <v>622.974762221004</v>
      </c>
      <c r="E772">
        <v>126.246338236784</v>
      </c>
    </row>
    <row r="773" spans="1:5">
      <c r="A773">
        <v>771</v>
      </c>
      <c r="B773">
        <v>5086.3037475345</v>
      </c>
      <c r="C773">
        <v>5086.3037475345</v>
      </c>
      <c r="D773">
        <v>622.974671800735</v>
      </c>
      <c r="E773">
        <v>126.246247816515</v>
      </c>
    </row>
    <row r="774" spans="1:5">
      <c r="A774">
        <v>772</v>
      </c>
      <c r="B774">
        <v>5086.3037475345</v>
      </c>
      <c r="C774">
        <v>5086.3037475345</v>
      </c>
      <c r="D774">
        <v>622.97364715903</v>
      </c>
      <c r="E774">
        <v>126.245223174807</v>
      </c>
    </row>
    <row r="775" spans="1:5">
      <c r="A775">
        <v>773</v>
      </c>
      <c r="B775">
        <v>5086.3037475345</v>
      </c>
      <c r="C775">
        <v>5086.3037475345</v>
      </c>
      <c r="D775">
        <v>622.973506524017</v>
      </c>
      <c r="E775">
        <v>126.245082539796</v>
      </c>
    </row>
    <row r="776" spans="1:5">
      <c r="A776">
        <v>774</v>
      </c>
      <c r="B776">
        <v>5086.3037475345</v>
      </c>
      <c r="C776">
        <v>5086.3037475345</v>
      </c>
      <c r="D776">
        <v>622.971935131262</v>
      </c>
      <c r="E776">
        <v>126.243511147041</v>
      </c>
    </row>
    <row r="777" spans="1:5">
      <c r="A777">
        <v>775</v>
      </c>
      <c r="B777">
        <v>5086.3037475345</v>
      </c>
      <c r="C777">
        <v>5086.3037475345</v>
      </c>
      <c r="D777">
        <v>622.971435673686</v>
      </c>
      <c r="E777">
        <v>126.243011689464</v>
      </c>
    </row>
    <row r="778" spans="1:5">
      <c r="A778">
        <v>776</v>
      </c>
      <c r="B778">
        <v>5086.3037475345</v>
      </c>
      <c r="C778">
        <v>5086.3037475345</v>
      </c>
      <c r="D778">
        <v>622.971437573736</v>
      </c>
      <c r="E778">
        <v>126.243013589513</v>
      </c>
    </row>
    <row r="779" spans="1:5">
      <c r="A779">
        <v>777</v>
      </c>
      <c r="B779">
        <v>5086.3037475345</v>
      </c>
      <c r="C779">
        <v>5086.3037475345</v>
      </c>
      <c r="D779">
        <v>622.970715238101</v>
      </c>
      <c r="E779">
        <v>126.24229125388</v>
      </c>
    </row>
    <row r="780" spans="1:5">
      <c r="A780">
        <v>778</v>
      </c>
      <c r="B780">
        <v>5086.3037475345</v>
      </c>
      <c r="C780">
        <v>5086.3037475345</v>
      </c>
      <c r="D780">
        <v>622.970720158747</v>
      </c>
      <c r="E780">
        <v>126.242296174527</v>
      </c>
    </row>
    <row r="781" spans="1:5">
      <c r="A781">
        <v>779</v>
      </c>
      <c r="B781">
        <v>5086.3037475345</v>
      </c>
      <c r="C781">
        <v>5086.3037475345</v>
      </c>
      <c r="D781">
        <v>622.97083189312</v>
      </c>
      <c r="E781">
        <v>126.242407908901</v>
      </c>
    </row>
    <row r="782" spans="1:5">
      <c r="A782">
        <v>780</v>
      </c>
      <c r="B782">
        <v>5086.3037475345</v>
      </c>
      <c r="C782">
        <v>5086.3037475345</v>
      </c>
      <c r="D782">
        <v>622.971182881959</v>
      </c>
      <c r="E782">
        <v>126.242758897738</v>
      </c>
    </row>
    <row r="783" spans="1:5">
      <c r="A783">
        <v>781</v>
      </c>
      <c r="B783">
        <v>5086.3037475345</v>
      </c>
      <c r="C783">
        <v>5086.3037475345</v>
      </c>
      <c r="D783">
        <v>622.969853426282</v>
      </c>
      <c r="E783">
        <v>126.241429442062</v>
      </c>
    </row>
    <row r="784" spans="1:5">
      <c r="A784">
        <v>782</v>
      </c>
      <c r="B784">
        <v>5086.3037475345</v>
      </c>
      <c r="C784">
        <v>5086.3037475345</v>
      </c>
      <c r="D784">
        <v>622.970463788028</v>
      </c>
      <c r="E784">
        <v>126.242039803806</v>
      </c>
    </row>
    <row r="785" spans="1:5">
      <c r="A785">
        <v>783</v>
      </c>
      <c r="B785">
        <v>5086.3037475345</v>
      </c>
      <c r="C785">
        <v>5086.3037475345</v>
      </c>
      <c r="D785">
        <v>622.970522986111</v>
      </c>
      <c r="E785">
        <v>126.24209900189</v>
      </c>
    </row>
    <row r="786" spans="1:5">
      <c r="A786">
        <v>784</v>
      </c>
      <c r="B786">
        <v>5086.3037475345</v>
      </c>
      <c r="C786">
        <v>5086.3037475345</v>
      </c>
      <c r="D786">
        <v>622.970564539298</v>
      </c>
      <c r="E786">
        <v>126.242140555077</v>
      </c>
    </row>
    <row r="787" spans="1:5">
      <c r="A787">
        <v>785</v>
      </c>
      <c r="B787">
        <v>5086.3037475345</v>
      </c>
      <c r="C787">
        <v>5086.3037475345</v>
      </c>
      <c r="D787">
        <v>622.970486215648</v>
      </c>
      <c r="E787">
        <v>126.242062231426</v>
      </c>
    </row>
    <row r="788" spans="1:5">
      <c r="A788">
        <v>786</v>
      </c>
      <c r="B788">
        <v>5086.3037475345</v>
      </c>
      <c r="C788">
        <v>5086.3037475345</v>
      </c>
      <c r="D788">
        <v>622.970090421623</v>
      </c>
      <c r="E788">
        <v>126.241666437401</v>
      </c>
    </row>
    <row r="789" spans="1:5">
      <c r="A789">
        <v>787</v>
      </c>
      <c r="B789">
        <v>5086.3037475345</v>
      </c>
      <c r="C789">
        <v>5086.3037475345</v>
      </c>
      <c r="D789">
        <v>622.970572261751</v>
      </c>
      <c r="E789">
        <v>126.24214827753</v>
      </c>
    </row>
    <row r="790" spans="1:5">
      <c r="A790">
        <v>788</v>
      </c>
      <c r="B790">
        <v>5086.3037475345</v>
      </c>
      <c r="C790">
        <v>5086.3037475345</v>
      </c>
      <c r="D790">
        <v>622.970865971892</v>
      </c>
      <c r="E790">
        <v>126.242441987673</v>
      </c>
    </row>
    <row r="791" spans="1:5">
      <c r="A791">
        <v>789</v>
      </c>
      <c r="B791">
        <v>5086.3037475345</v>
      </c>
      <c r="C791">
        <v>5086.3037475345</v>
      </c>
      <c r="D791">
        <v>622.970548939542</v>
      </c>
      <c r="E791">
        <v>126.242124955322</v>
      </c>
    </row>
    <row r="792" spans="1:5">
      <c r="A792">
        <v>790</v>
      </c>
      <c r="B792">
        <v>5086.3037475345</v>
      </c>
      <c r="C792">
        <v>5086.3037475345</v>
      </c>
      <c r="D792">
        <v>622.971035565885</v>
      </c>
      <c r="E792">
        <v>126.242611581664</v>
      </c>
    </row>
    <row r="793" spans="1:5">
      <c r="A793">
        <v>791</v>
      </c>
      <c r="B793">
        <v>5086.3037475345</v>
      </c>
      <c r="C793">
        <v>5086.3037475345</v>
      </c>
      <c r="D793">
        <v>622.971160486247</v>
      </c>
      <c r="E793">
        <v>126.242736502027</v>
      </c>
    </row>
    <row r="794" spans="1:5">
      <c r="A794">
        <v>792</v>
      </c>
      <c r="B794">
        <v>5086.3037475345</v>
      </c>
      <c r="C794">
        <v>5086.3037475345</v>
      </c>
      <c r="D794">
        <v>622.971096382423</v>
      </c>
      <c r="E794">
        <v>126.242672398202</v>
      </c>
    </row>
    <row r="795" spans="1:5">
      <c r="A795">
        <v>793</v>
      </c>
      <c r="B795">
        <v>5086.3037475345</v>
      </c>
      <c r="C795">
        <v>5086.3037475345</v>
      </c>
      <c r="D795">
        <v>622.970938088732</v>
      </c>
      <c r="E795">
        <v>126.242514104511</v>
      </c>
    </row>
    <row r="796" spans="1:5">
      <c r="A796">
        <v>794</v>
      </c>
      <c r="B796">
        <v>5086.3037475345</v>
      </c>
      <c r="C796">
        <v>5086.3037475345</v>
      </c>
      <c r="D796">
        <v>622.972024747319</v>
      </c>
      <c r="E796">
        <v>126.243600763097</v>
      </c>
    </row>
    <row r="797" spans="1:5">
      <c r="A797">
        <v>795</v>
      </c>
      <c r="B797">
        <v>5086.3037475345</v>
      </c>
      <c r="C797">
        <v>5086.3037475345</v>
      </c>
      <c r="D797">
        <v>622.971874591941</v>
      </c>
      <c r="E797">
        <v>126.243450607718</v>
      </c>
    </row>
    <row r="798" spans="1:5">
      <c r="A798">
        <v>796</v>
      </c>
      <c r="B798">
        <v>5086.3037475345</v>
      </c>
      <c r="C798">
        <v>5086.3037475345</v>
      </c>
      <c r="D798">
        <v>622.97173573063</v>
      </c>
      <c r="E798">
        <v>126.243311746408</v>
      </c>
    </row>
    <row r="799" spans="1:5">
      <c r="A799">
        <v>797</v>
      </c>
      <c r="B799">
        <v>5086.3037475345</v>
      </c>
      <c r="C799">
        <v>5086.3037475345</v>
      </c>
      <c r="D799">
        <v>622.971580568518</v>
      </c>
      <c r="E799">
        <v>126.243156584296</v>
      </c>
    </row>
    <row r="800" spans="1:5">
      <c r="A800">
        <v>798</v>
      </c>
      <c r="B800">
        <v>5086.3037475345</v>
      </c>
      <c r="C800">
        <v>5086.3037475345</v>
      </c>
      <c r="D800">
        <v>622.972545576806</v>
      </c>
      <c r="E800">
        <v>126.244121592586</v>
      </c>
    </row>
    <row r="801" spans="1:5">
      <c r="A801">
        <v>799</v>
      </c>
      <c r="B801">
        <v>5086.3037475345</v>
      </c>
      <c r="C801">
        <v>5086.3037475345</v>
      </c>
      <c r="D801">
        <v>622.972996375938</v>
      </c>
      <c r="E801">
        <v>126.244572391718</v>
      </c>
    </row>
    <row r="802" spans="1:5">
      <c r="A802">
        <v>800</v>
      </c>
      <c r="B802">
        <v>5086.3037475345</v>
      </c>
      <c r="C802">
        <v>5086.3037475345</v>
      </c>
      <c r="D802">
        <v>622.972519363794</v>
      </c>
      <c r="E802">
        <v>126.244095379571</v>
      </c>
    </row>
    <row r="803" spans="1:5">
      <c r="A803">
        <v>801</v>
      </c>
      <c r="B803">
        <v>5086.3037475345</v>
      </c>
      <c r="C803">
        <v>5086.3037475345</v>
      </c>
      <c r="D803">
        <v>622.972769676071</v>
      </c>
      <c r="E803">
        <v>126.24434569185</v>
      </c>
    </row>
    <row r="804" spans="1:5">
      <c r="A804">
        <v>802</v>
      </c>
      <c r="B804">
        <v>5086.3037475345</v>
      </c>
      <c r="C804">
        <v>5086.3037475345</v>
      </c>
      <c r="D804">
        <v>622.971722035647</v>
      </c>
      <c r="E804">
        <v>126.243298051427</v>
      </c>
    </row>
    <row r="805" spans="1:5">
      <c r="A805">
        <v>803</v>
      </c>
      <c r="B805">
        <v>5086.3037475345</v>
      </c>
      <c r="C805">
        <v>5086.3037475345</v>
      </c>
      <c r="D805">
        <v>622.971828368342</v>
      </c>
      <c r="E805">
        <v>126.243404384122</v>
      </c>
    </row>
    <row r="806" spans="1:5">
      <c r="A806">
        <v>804</v>
      </c>
      <c r="B806">
        <v>5086.3037475345</v>
      </c>
      <c r="C806">
        <v>5086.3037475345</v>
      </c>
      <c r="D806">
        <v>622.972970915274</v>
      </c>
      <c r="E806">
        <v>126.244546931055</v>
      </c>
    </row>
    <row r="807" spans="1:5">
      <c r="A807">
        <v>805</v>
      </c>
      <c r="B807">
        <v>5086.3037475345</v>
      </c>
      <c r="C807">
        <v>5086.3037475345</v>
      </c>
      <c r="D807">
        <v>622.971622104</v>
      </c>
      <c r="E807">
        <v>126.243198119779</v>
      </c>
    </row>
    <row r="808" spans="1:5">
      <c r="A808">
        <v>806</v>
      </c>
      <c r="B808">
        <v>5086.3037475345</v>
      </c>
      <c r="C808">
        <v>5086.3037475345</v>
      </c>
      <c r="D808">
        <v>622.970416588028</v>
      </c>
      <c r="E808">
        <v>126.241992603807</v>
      </c>
    </row>
    <row r="809" spans="1:5">
      <c r="A809">
        <v>807</v>
      </c>
      <c r="B809">
        <v>5086.3037475345</v>
      </c>
      <c r="C809">
        <v>5086.3037475345</v>
      </c>
      <c r="D809">
        <v>622.971904686778</v>
      </c>
      <c r="E809">
        <v>126.243480702557</v>
      </c>
    </row>
    <row r="810" spans="1:5">
      <c r="A810">
        <v>808</v>
      </c>
      <c r="B810">
        <v>5086.3037475345</v>
      </c>
      <c r="C810">
        <v>5086.3037475345</v>
      </c>
      <c r="D810">
        <v>622.971759193705</v>
      </c>
      <c r="E810">
        <v>126.243335209484</v>
      </c>
    </row>
    <row r="811" spans="1:5">
      <c r="A811">
        <v>809</v>
      </c>
      <c r="B811">
        <v>5086.3037475345</v>
      </c>
      <c r="C811">
        <v>5086.3037475345</v>
      </c>
      <c r="D811">
        <v>622.971876690895</v>
      </c>
      <c r="E811">
        <v>126.243452706675</v>
      </c>
    </row>
    <row r="812" spans="1:5">
      <c r="A812">
        <v>810</v>
      </c>
      <c r="B812">
        <v>5086.3037475345</v>
      </c>
      <c r="C812">
        <v>5086.3037475345</v>
      </c>
      <c r="D812">
        <v>622.971987433027</v>
      </c>
      <c r="E812">
        <v>126.243563448807</v>
      </c>
    </row>
    <row r="813" spans="1:5">
      <c r="A813">
        <v>811</v>
      </c>
      <c r="B813">
        <v>5086.3037475345</v>
      </c>
      <c r="C813">
        <v>5086.3037475345</v>
      </c>
      <c r="D813">
        <v>622.971830843969</v>
      </c>
      <c r="E813">
        <v>126.24340685975</v>
      </c>
    </row>
    <row r="814" spans="1:5">
      <c r="A814">
        <v>812</v>
      </c>
      <c r="B814">
        <v>5086.3037475345</v>
      </c>
      <c r="C814">
        <v>5086.3037475345</v>
      </c>
      <c r="D814">
        <v>622.972125602887</v>
      </c>
      <c r="E814">
        <v>126.243701618666</v>
      </c>
    </row>
    <row r="815" spans="1:5">
      <c r="A815">
        <v>813</v>
      </c>
      <c r="B815">
        <v>5086.3037475345</v>
      </c>
      <c r="C815">
        <v>5086.3037475345</v>
      </c>
      <c r="D815">
        <v>622.972066607338</v>
      </c>
      <c r="E815">
        <v>126.243642623119</v>
      </c>
    </row>
    <row r="816" spans="1:5">
      <c r="A816">
        <v>814</v>
      </c>
      <c r="B816">
        <v>5086.3037475345</v>
      </c>
      <c r="C816">
        <v>5086.3037475345</v>
      </c>
      <c r="D816">
        <v>622.971156390553</v>
      </c>
      <c r="E816">
        <v>126.242732406332</v>
      </c>
    </row>
    <row r="817" spans="1:5">
      <c r="A817">
        <v>815</v>
      </c>
      <c r="B817">
        <v>5086.3037475345</v>
      </c>
      <c r="C817">
        <v>5086.3037475345</v>
      </c>
      <c r="D817">
        <v>622.971937613829</v>
      </c>
      <c r="E817">
        <v>126.243513629608</v>
      </c>
    </row>
    <row r="818" spans="1:5">
      <c r="A818">
        <v>816</v>
      </c>
      <c r="B818">
        <v>5086.3037475345</v>
      </c>
      <c r="C818">
        <v>5086.3037475345</v>
      </c>
      <c r="D818">
        <v>622.971575119283</v>
      </c>
      <c r="E818">
        <v>126.243151135061</v>
      </c>
    </row>
    <row r="819" spans="1:5">
      <c r="A819">
        <v>817</v>
      </c>
      <c r="B819">
        <v>5086.3037475345</v>
      </c>
      <c r="C819">
        <v>5086.3037475345</v>
      </c>
      <c r="D819">
        <v>622.971431657022</v>
      </c>
      <c r="E819">
        <v>126.243007672803</v>
      </c>
    </row>
    <row r="820" spans="1:5">
      <c r="A820">
        <v>818</v>
      </c>
      <c r="B820">
        <v>5086.3037475345</v>
      </c>
      <c r="C820">
        <v>5086.3037475345</v>
      </c>
      <c r="D820">
        <v>622.971480264561</v>
      </c>
      <c r="E820">
        <v>126.24305628034</v>
      </c>
    </row>
    <row r="821" spans="1:5">
      <c r="A821">
        <v>819</v>
      </c>
      <c r="B821">
        <v>5086.3037475345</v>
      </c>
      <c r="C821">
        <v>5086.3037475345</v>
      </c>
      <c r="D821">
        <v>622.971848044711</v>
      </c>
      <c r="E821">
        <v>126.243424060491</v>
      </c>
    </row>
    <row r="822" spans="1:5">
      <c r="A822">
        <v>820</v>
      </c>
      <c r="B822">
        <v>5086.3037475345</v>
      </c>
      <c r="C822">
        <v>5086.3037475345</v>
      </c>
      <c r="D822">
        <v>622.971388870351</v>
      </c>
      <c r="E822">
        <v>126.242964886131</v>
      </c>
    </row>
    <row r="823" spans="1:5">
      <c r="A823">
        <v>821</v>
      </c>
      <c r="B823">
        <v>5086.3037475345</v>
      </c>
      <c r="C823">
        <v>5086.3037475345</v>
      </c>
      <c r="D823">
        <v>622.971364305344</v>
      </c>
      <c r="E823">
        <v>126.242940321123</v>
      </c>
    </row>
    <row r="824" spans="1:5">
      <c r="A824">
        <v>822</v>
      </c>
      <c r="B824">
        <v>5086.3037475345</v>
      </c>
      <c r="C824">
        <v>5086.3037475345</v>
      </c>
      <c r="D824">
        <v>622.971209228775</v>
      </c>
      <c r="E824">
        <v>126.242785244554</v>
      </c>
    </row>
    <row r="825" spans="1:5">
      <c r="A825">
        <v>823</v>
      </c>
      <c r="B825">
        <v>5086.3037475345</v>
      </c>
      <c r="C825">
        <v>5086.3037475345</v>
      </c>
      <c r="D825">
        <v>622.970650891691</v>
      </c>
      <c r="E825">
        <v>126.24222690747</v>
      </c>
    </row>
    <row r="826" spans="1:5">
      <c r="A826">
        <v>824</v>
      </c>
      <c r="B826">
        <v>5086.3037475345</v>
      </c>
      <c r="C826">
        <v>5086.3037475345</v>
      </c>
      <c r="D826">
        <v>622.970698588625</v>
      </c>
      <c r="E826">
        <v>126.242274604404</v>
      </c>
    </row>
    <row r="827" spans="1:5">
      <c r="A827">
        <v>825</v>
      </c>
      <c r="B827">
        <v>5086.3037475345</v>
      </c>
      <c r="C827">
        <v>5086.3037475345</v>
      </c>
      <c r="D827">
        <v>622.971255693807</v>
      </c>
      <c r="E827">
        <v>126.242831709587</v>
      </c>
    </row>
    <row r="828" spans="1:5">
      <c r="A828">
        <v>826</v>
      </c>
      <c r="B828">
        <v>5086.3037475345</v>
      </c>
      <c r="C828">
        <v>5086.3037475345</v>
      </c>
      <c r="D828">
        <v>622.970642081738</v>
      </c>
      <c r="E828">
        <v>126.242218097517</v>
      </c>
    </row>
    <row r="829" spans="1:5">
      <c r="A829">
        <v>827</v>
      </c>
      <c r="B829">
        <v>5086.3037475345</v>
      </c>
      <c r="C829">
        <v>5086.3037475345</v>
      </c>
      <c r="D829">
        <v>622.970327736512</v>
      </c>
      <c r="E829">
        <v>126.24190375229</v>
      </c>
    </row>
    <row r="830" spans="1:5">
      <c r="A830">
        <v>828</v>
      </c>
      <c r="B830">
        <v>5086.3037475345</v>
      </c>
      <c r="C830">
        <v>5086.3037475345</v>
      </c>
      <c r="D830">
        <v>622.970531062567</v>
      </c>
      <c r="E830">
        <v>126.242107078347</v>
      </c>
    </row>
    <row r="831" spans="1:5">
      <c r="A831">
        <v>829</v>
      </c>
      <c r="B831">
        <v>5086.3037475345</v>
      </c>
      <c r="C831">
        <v>5086.3037475345</v>
      </c>
      <c r="D831">
        <v>622.971998737504</v>
      </c>
      <c r="E831">
        <v>126.243574753284</v>
      </c>
    </row>
    <row r="832" spans="1:5">
      <c r="A832">
        <v>830</v>
      </c>
      <c r="B832">
        <v>5086.3037475345</v>
      </c>
      <c r="C832">
        <v>5086.3037475345</v>
      </c>
      <c r="D832">
        <v>622.970813226627</v>
      </c>
      <c r="E832">
        <v>126.242389242408</v>
      </c>
    </row>
    <row r="833" spans="1:5">
      <c r="A833">
        <v>831</v>
      </c>
      <c r="B833">
        <v>5086.3037475345</v>
      </c>
      <c r="C833">
        <v>5086.3037475345</v>
      </c>
      <c r="D833">
        <v>622.970704812383</v>
      </c>
      <c r="E833">
        <v>126.242280828162</v>
      </c>
    </row>
    <row r="834" spans="1:5">
      <c r="A834">
        <v>832</v>
      </c>
      <c r="B834">
        <v>5086.3037475345</v>
      </c>
      <c r="C834">
        <v>5086.3037475345</v>
      </c>
      <c r="D834">
        <v>622.970793314975</v>
      </c>
      <c r="E834">
        <v>126.242369330754</v>
      </c>
    </row>
    <row r="835" spans="1:5">
      <c r="A835">
        <v>833</v>
      </c>
      <c r="B835">
        <v>5086.3037475345</v>
      </c>
      <c r="C835">
        <v>5086.3037475345</v>
      </c>
      <c r="D835">
        <v>622.970728268837</v>
      </c>
      <c r="E835">
        <v>126.242304284617</v>
      </c>
    </row>
    <row r="836" spans="1:5">
      <c r="A836">
        <v>834</v>
      </c>
      <c r="B836">
        <v>5086.3037475345</v>
      </c>
      <c r="C836">
        <v>5086.3037475345</v>
      </c>
      <c r="D836">
        <v>622.9707386643</v>
      </c>
      <c r="E836">
        <v>126.242314680079</v>
      </c>
    </row>
    <row r="837" spans="1:5">
      <c r="A837">
        <v>835</v>
      </c>
      <c r="B837">
        <v>5086.3037475345</v>
      </c>
      <c r="C837">
        <v>5086.3037475345</v>
      </c>
      <c r="D837">
        <v>622.970846221071</v>
      </c>
      <c r="E837">
        <v>126.242422236849</v>
      </c>
    </row>
    <row r="838" spans="1:5">
      <c r="A838">
        <v>836</v>
      </c>
      <c r="B838">
        <v>5086.3037475345</v>
      </c>
      <c r="C838">
        <v>5086.3037475345</v>
      </c>
      <c r="D838">
        <v>622.970518357034</v>
      </c>
      <c r="E838">
        <v>126.242094372813</v>
      </c>
    </row>
    <row r="839" spans="1:5">
      <c r="A839">
        <v>837</v>
      </c>
      <c r="B839">
        <v>5086.3037475345</v>
      </c>
      <c r="C839">
        <v>5086.3037475345</v>
      </c>
      <c r="D839">
        <v>622.970596768835</v>
      </c>
      <c r="E839">
        <v>126.242172784616</v>
      </c>
    </row>
    <row r="840" spans="1:5">
      <c r="A840">
        <v>838</v>
      </c>
      <c r="B840">
        <v>5086.3037475345</v>
      </c>
      <c r="C840">
        <v>5086.3037475345</v>
      </c>
      <c r="D840">
        <v>622.970754789332</v>
      </c>
      <c r="E840">
        <v>126.242330805113</v>
      </c>
    </row>
    <row r="841" spans="1:5">
      <c r="A841">
        <v>839</v>
      </c>
      <c r="B841">
        <v>5086.3037475345</v>
      </c>
      <c r="C841">
        <v>5086.3037475345</v>
      </c>
      <c r="D841">
        <v>622.970694553147</v>
      </c>
      <c r="E841">
        <v>126.242270568929</v>
      </c>
    </row>
    <row r="842" spans="1:5">
      <c r="A842">
        <v>840</v>
      </c>
      <c r="B842">
        <v>5086.3037475345</v>
      </c>
      <c r="C842">
        <v>5086.3037475345</v>
      </c>
      <c r="D842">
        <v>622.970532595123</v>
      </c>
      <c r="E842">
        <v>126.242108610901</v>
      </c>
    </row>
    <row r="843" spans="1:5">
      <c r="A843">
        <v>841</v>
      </c>
      <c r="B843">
        <v>5086.3037475345</v>
      </c>
      <c r="C843">
        <v>5086.3037475345</v>
      </c>
      <c r="D843">
        <v>622.970810334078</v>
      </c>
      <c r="E843">
        <v>126.242386349859</v>
      </c>
    </row>
    <row r="844" spans="1:5">
      <c r="A844">
        <v>842</v>
      </c>
      <c r="B844">
        <v>5086.3037475345</v>
      </c>
      <c r="C844">
        <v>5086.3037475345</v>
      </c>
      <c r="D844">
        <v>622.970484464029</v>
      </c>
      <c r="E844">
        <v>126.242060479808</v>
      </c>
    </row>
    <row r="845" spans="1:5">
      <c r="A845">
        <v>843</v>
      </c>
      <c r="B845">
        <v>5086.3037475345</v>
      </c>
      <c r="C845">
        <v>5086.3037475345</v>
      </c>
      <c r="D845">
        <v>622.97098491267</v>
      </c>
      <c r="E845">
        <v>126.24256092845</v>
      </c>
    </row>
    <row r="846" spans="1:5">
      <c r="A846">
        <v>844</v>
      </c>
      <c r="B846">
        <v>5086.3037475345</v>
      </c>
      <c r="C846">
        <v>5086.3037475345</v>
      </c>
      <c r="D846">
        <v>622.97197953004</v>
      </c>
      <c r="E846">
        <v>126.243555545818</v>
      </c>
    </row>
    <row r="847" spans="1:5">
      <c r="A847">
        <v>845</v>
      </c>
      <c r="B847">
        <v>5086.3037475345</v>
      </c>
      <c r="C847">
        <v>5086.3037475345</v>
      </c>
      <c r="D847">
        <v>622.97208050477</v>
      </c>
      <c r="E847">
        <v>126.24365652055</v>
      </c>
    </row>
    <row r="848" spans="1:5">
      <c r="A848">
        <v>846</v>
      </c>
      <c r="B848">
        <v>5086.3037475345</v>
      </c>
      <c r="C848">
        <v>5086.3037475345</v>
      </c>
      <c r="D848">
        <v>622.972307506234</v>
      </c>
      <c r="E848">
        <v>126.24388352201</v>
      </c>
    </row>
    <row r="849" spans="1:5">
      <c r="A849">
        <v>847</v>
      </c>
      <c r="B849">
        <v>5086.3037475345</v>
      </c>
      <c r="C849">
        <v>5086.3037475345</v>
      </c>
      <c r="D849">
        <v>622.97208801335</v>
      </c>
      <c r="E849">
        <v>126.24366402913</v>
      </c>
    </row>
    <row r="850" spans="1:5">
      <c r="A850">
        <v>848</v>
      </c>
      <c r="B850">
        <v>5086.3037475345</v>
      </c>
      <c r="C850">
        <v>5086.3037475345</v>
      </c>
      <c r="D850">
        <v>622.972099004418</v>
      </c>
      <c r="E850">
        <v>126.243675020198</v>
      </c>
    </row>
    <row r="851" spans="1:5">
      <c r="A851">
        <v>849</v>
      </c>
      <c r="B851">
        <v>5086.3037475345</v>
      </c>
      <c r="C851">
        <v>5086.3037475345</v>
      </c>
      <c r="D851">
        <v>622.97162415308</v>
      </c>
      <c r="E851">
        <v>126.243200168859</v>
      </c>
    </row>
    <row r="852" spans="1:5">
      <c r="A852">
        <v>850</v>
      </c>
      <c r="B852">
        <v>5086.3037475345</v>
      </c>
      <c r="C852">
        <v>5086.3037475345</v>
      </c>
      <c r="D852">
        <v>622.972107465807</v>
      </c>
      <c r="E852">
        <v>126.243683481586</v>
      </c>
    </row>
    <row r="853" spans="1:5">
      <c r="A853">
        <v>851</v>
      </c>
      <c r="B853">
        <v>5086.3037475345</v>
      </c>
      <c r="C853">
        <v>5086.3037475345</v>
      </c>
      <c r="D853">
        <v>622.972260025043</v>
      </c>
      <c r="E853">
        <v>126.243836040822</v>
      </c>
    </row>
    <row r="854" spans="1:5">
      <c r="A854">
        <v>852</v>
      </c>
      <c r="B854">
        <v>5086.3037475345</v>
      </c>
      <c r="C854">
        <v>5086.3037475345</v>
      </c>
      <c r="D854">
        <v>622.9723001646</v>
      </c>
      <c r="E854">
        <v>126.243876180377</v>
      </c>
    </row>
    <row r="855" spans="1:5">
      <c r="A855">
        <v>853</v>
      </c>
      <c r="B855">
        <v>5086.3037475345</v>
      </c>
      <c r="C855">
        <v>5086.3037475345</v>
      </c>
      <c r="D855">
        <v>622.972174901842</v>
      </c>
      <c r="E855">
        <v>126.24375091762</v>
      </c>
    </row>
    <row r="856" spans="1:5">
      <c r="A856">
        <v>854</v>
      </c>
      <c r="B856">
        <v>5086.3037475345</v>
      </c>
      <c r="C856">
        <v>5086.3037475345</v>
      </c>
      <c r="D856">
        <v>622.972250997745</v>
      </c>
      <c r="E856">
        <v>126.243827013523</v>
      </c>
    </row>
    <row r="857" spans="1:5">
      <c r="A857">
        <v>855</v>
      </c>
      <c r="B857">
        <v>5086.3037475345</v>
      </c>
      <c r="C857">
        <v>5086.3037475345</v>
      </c>
      <c r="D857">
        <v>622.972489547591</v>
      </c>
      <c r="E857">
        <v>126.244065563371</v>
      </c>
    </row>
    <row r="858" spans="1:5">
      <c r="A858">
        <v>856</v>
      </c>
      <c r="B858">
        <v>5086.3037475345</v>
      </c>
      <c r="C858">
        <v>5086.3037475345</v>
      </c>
      <c r="D858">
        <v>622.972297615398</v>
      </c>
      <c r="E858">
        <v>126.243873631176</v>
      </c>
    </row>
    <row r="859" spans="1:5">
      <c r="A859">
        <v>857</v>
      </c>
      <c r="B859">
        <v>5086.3037475345</v>
      </c>
      <c r="C859">
        <v>5086.3037475345</v>
      </c>
      <c r="D859">
        <v>622.972298171701</v>
      </c>
      <c r="E859">
        <v>126.243874187482</v>
      </c>
    </row>
    <row r="860" spans="1:5">
      <c r="A860">
        <v>858</v>
      </c>
      <c r="B860">
        <v>5086.3037475345</v>
      </c>
      <c r="C860">
        <v>5086.3037475345</v>
      </c>
      <c r="D860">
        <v>622.972245584508</v>
      </c>
      <c r="E860">
        <v>126.243821600287</v>
      </c>
    </row>
    <row r="861" spans="1:5">
      <c r="A861">
        <v>859</v>
      </c>
      <c r="B861">
        <v>5086.3037475345</v>
      </c>
      <c r="C861">
        <v>5086.3037475345</v>
      </c>
      <c r="D861">
        <v>622.972289691994</v>
      </c>
      <c r="E861">
        <v>126.243865707773</v>
      </c>
    </row>
    <row r="862" spans="1:5">
      <c r="A862">
        <v>860</v>
      </c>
      <c r="B862">
        <v>5086.3037475345</v>
      </c>
      <c r="C862">
        <v>5086.3037475345</v>
      </c>
      <c r="D862">
        <v>622.97210609478</v>
      </c>
      <c r="E862">
        <v>126.24368211056</v>
      </c>
    </row>
    <row r="863" spans="1:5">
      <c r="A863">
        <v>861</v>
      </c>
      <c r="B863">
        <v>5086.3037475345</v>
      </c>
      <c r="C863">
        <v>5086.3037475345</v>
      </c>
      <c r="D863">
        <v>622.972426705112</v>
      </c>
      <c r="E863">
        <v>126.244002720891</v>
      </c>
    </row>
    <row r="864" spans="1:5">
      <c r="A864">
        <v>862</v>
      </c>
      <c r="B864">
        <v>5086.3037475345</v>
      </c>
      <c r="C864">
        <v>5086.3037475345</v>
      </c>
      <c r="D864">
        <v>622.972185735434</v>
      </c>
      <c r="E864">
        <v>126.243761751211</v>
      </c>
    </row>
    <row r="865" spans="1:5">
      <c r="A865">
        <v>863</v>
      </c>
      <c r="B865">
        <v>5086.3037475345</v>
      </c>
      <c r="C865">
        <v>5086.3037475345</v>
      </c>
      <c r="D865">
        <v>622.972250317261</v>
      </c>
      <c r="E865">
        <v>126.243826333041</v>
      </c>
    </row>
    <row r="866" spans="1:5">
      <c r="A866">
        <v>864</v>
      </c>
      <c r="B866">
        <v>5086.3037475345</v>
      </c>
      <c r="C866">
        <v>5086.3037475345</v>
      </c>
      <c r="D866">
        <v>622.971823111431</v>
      </c>
      <c r="E866">
        <v>126.243399127211</v>
      </c>
    </row>
    <row r="867" spans="1:5">
      <c r="A867">
        <v>865</v>
      </c>
      <c r="B867">
        <v>5086.3037475345</v>
      </c>
      <c r="C867">
        <v>5086.3037475345</v>
      </c>
      <c r="D867">
        <v>622.971892142467</v>
      </c>
      <c r="E867">
        <v>126.243468158245</v>
      </c>
    </row>
    <row r="868" spans="1:5">
      <c r="A868">
        <v>866</v>
      </c>
      <c r="B868">
        <v>5086.3037475345</v>
      </c>
      <c r="C868">
        <v>5086.3037475345</v>
      </c>
      <c r="D868">
        <v>622.971629866144</v>
      </c>
      <c r="E868">
        <v>126.243205881923</v>
      </c>
    </row>
    <row r="869" spans="1:5">
      <c r="A869">
        <v>867</v>
      </c>
      <c r="B869">
        <v>5086.3037475345</v>
      </c>
      <c r="C869">
        <v>5086.3037475345</v>
      </c>
      <c r="D869">
        <v>622.971648409082</v>
      </c>
      <c r="E869">
        <v>126.243224424862</v>
      </c>
    </row>
    <row r="870" spans="1:5">
      <c r="A870">
        <v>868</v>
      </c>
      <c r="B870">
        <v>5086.3037475345</v>
      </c>
      <c r="C870">
        <v>5086.3037475345</v>
      </c>
      <c r="D870">
        <v>622.972145378475</v>
      </c>
      <c r="E870">
        <v>126.243721394256</v>
      </c>
    </row>
    <row r="871" spans="1:5">
      <c r="A871">
        <v>869</v>
      </c>
      <c r="B871">
        <v>5086.3037475345</v>
      </c>
      <c r="C871">
        <v>5086.3037475345</v>
      </c>
      <c r="D871">
        <v>622.971814696761</v>
      </c>
      <c r="E871">
        <v>126.243390712541</v>
      </c>
    </row>
    <row r="872" spans="1:5">
      <c r="A872">
        <v>870</v>
      </c>
      <c r="B872">
        <v>5086.3037475345</v>
      </c>
      <c r="C872">
        <v>5086.3037475345</v>
      </c>
      <c r="D872">
        <v>622.971913136393</v>
      </c>
      <c r="E872">
        <v>126.243489152172</v>
      </c>
    </row>
    <row r="873" spans="1:5">
      <c r="A873">
        <v>871</v>
      </c>
      <c r="B873">
        <v>5086.3037475345</v>
      </c>
      <c r="C873">
        <v>5086.3037475345</v>
      </c>
      <c r="D873">
        <v>622.971753149319</v>
      </c>
      <c r="E873">
        <v>126.243329165098</v>
      </c>
    </row>
    <row r="874" spans="1:5">
      <c r="A874">
        <v>872</v>
      </c>
      <c r="B874">
        <v>5086.3037475345</v>
      </c>
      <c r="C874">
        <v>5086.3037475345</v>
      </c>
      <c r="D874">
        <v>622.972075173447</v>
      </c>
      <c r="E874">
        <v>126.243651189225</v>
      </c>
    </row>
    <row r="875" spans="1:5">
      <c r="A875">
        <v>873</v>
      </c>
      <c r="B875">
        <v>5086.3037475345</v>
      </c>
      <c r="C875">
        <v>5086.3037475345</v>
      </c>
      <c r="D875">
        <v>622.972528429762</v>
      </c>
      <c r="E875">
        <v>126.244104445542</v>
      </c>
    </row>
    <row r="876" spans="1:5">
      <c r="A876">
        <v>874</v>
      </c>
      <c r="B876">
        <v>5086.3037475345</v>
      </c>
      <c r="C876">
        <v>5086.3037475345</v>
      </c>
      <c r="D876">
        <v>622.97196272705</v>
      </c>
      <c r="E876">
        <v>126.243538742829</v>
      </c>
    </row>
    <row r="877" spans="1:5">
      <c r="A877">
        <v>875</v>
      </c>
      <c r="B877">
        <v>5086.3037475345</v>
      </c>
      <c r="C877">
        <v>5086.3037475345</v>
      </c>
      <c r="D877">
        <v>622.972167509062</v>
      </c>
      <c r="E877">
        <v>126.243743524842</v>
      </c>
    </row>
    <row r="878" spans="1:5">
      <c r="A878">
        <v>876</v>
      </c>
      <c r="B878">
        <v>5086.3037475345</v>
      </c>
      <c r="C878">
        <v>5086.3037475345</v>
      </c>
      <c r="D878">
        <v>622.971017982076</v>
      </c>
      <c r="E878">
        <v>126.242593997856</v>
      </c>
    </row>
    <row r="879" spans="1:5">
      <c r="A879">
        <v>877</v>
      </c>
      <c r="B879">
        <v>5086.3037475345</v>
      </c>
      <c r="C879">
        <v>5086.3037475345</v>
      </c>
      <c r="D879">
        <v>622.971919684423</v>
      </c>
      <c r="E879">
        <v>126.243495700204</v>
      </c>
    </row>
    <row r="880" spans="1:5">
      <c r="A880">
        <v>878</v>
      </c>
      <c r="B880">
        <v>5086.3037475345</v>
      </c>
      <c r="C880">
        <v>5086.3037475345</v>
      </c>
      <c r="D880">
        <v>622.971713026276</v>
      </c>
      <c r="E880">
        <v>126.243289042055</v>
      </c>
    </row>
    <row r="881" spans="1:5">
      <c r="A881">
        <v>879</v>
      </c>
      <c r="B881">
        <v>5086.3037475345</v>
      </c>
      <c r="C881">
        <v>5086.3037475345</v>
      </c>
      <c r="D881">
        <v>622.971857440291</v>
      </c>
      <c r="E881">
        <v>126.24343345607</v>
      </c>
    </row>
    <row r="882" spans="1:5">
      <c r="A882">
        <v>880</v>
      </c>
      <c r="B882">
        <v>5086.3037475345</v>
      </c>
      <c r="C882">
        <v>5086.3037475345</v>
      </c>
      <c r="D882">
        <v>622.971870601559</v>
      </c>
      <c r="E882">
        <v>126.243446617338</v>
      </c>
    </row>
    <row r="883" spans="1:5">
      <c r="A883">
        <v>881</v>
      </c>
      <c r="B883">
        <v>5086.3037475345</v>
      </c>
      <c r="C883">
        <v>5086.3037475345</v>
      </c>
      <c r="D883">
        <v>622.971713925344</v>
      </c>
      <c r="E883">
        <v>126.243289941124</v>
      </c>
    </row>
    <row r="884" spans="1:5">
      <c r="A884">
        <v>882</v>
      </c>
      <c r="B884">
        <v>5086.3037475345</v>
      </c>
      <c r="C884">
        <v>5086.3037475345</v>
      </c>
      <c r="D884">
        <v>622.971611153777</v>
      </c>
      <c r="E884">
        <v>126.243187169556</v>
      </c>
    </row>
    <row r="885" spans="1:5">
      <c r="A885">
        <v>883</v>
      </c>
      <c r="B885">
        <v>5086.3037475345</v>
      </c>
      <c r="C885">
        <v>5086.3037475345</v>
      </c>
      <c r="D885">
        <v>622.971652468379</v>
      </c>
      <c r="E885">
        <v>126.243228484157</v>
      </c>
    </row>
    <row r="886" spans="1:5">
      <c r="A886">
        <v>884</v>
      </c>
      <c r="B886">
        <v>5086.3037475345</v>
      </c>
      <c r="C886">
        <v>5086.3037475345</v>
      </c>
      <c r="D886">
        <v>622.971297558585</v>
      </c>
      <c r="E886">
        <v>126.242873574363</v>
      </c>
    </row>
    <row r="887" spans="1:5">
      <c r="A887">
        <v>885</v>
      </c>
      <c r="B887">
        <v>5086.3037475345</v>
      </c>
      <c r="C887">
        <v>5086.3037475345</v>
      </c>
      <c r="D887">
        <v>622.971597149792</v>
      </c>
      <c r="E887">
        <v>126.243173165572</v>
      </c>
    </row>
    <row r="888" spans="1:5">
      <c r="A888">
        <v>886</v>
      </c>
      <c r="B888">
        <v>5086.3037475345</v>
      </c>
      <c r="C888">
        <v>5086.3037475345</v>
      </c>
      <c r="D888">
        <v>622.971685634755</v>
      </c>
      <c r="E888">
        <v>126.243261650534</v>
      </c>
    </row>
    <row r="889" spans="1:5">
      <c r="A889">
        <v>887</v>
      </c>
      <c r="B889">
        <v>5086.3037475345</v>
      </c>
      <c r="C889">
        <v>5086.3037475345</v>
      </c>
      <c r="D889">
        <v>622.9717202847</v>
      </c>
      <c r="E889">
        <v>126.243296300479</v>
      </c>
    </row>
    <row r="890" spans="1:5">
      <c r="A890">
        <v>888</v>
      </c>
      <c r="B890">
        <v>5086.3037475345</v>
      </c>
      <c r="C890">
        <v>5086.3037475345</v>
      </c>
      <c r="D890">
        <v>622.971574569278</v>
      </c>
      <c r="E890">
        <v>126.243150585055</v>
      </c>
    </row>
    <row r="891" spans="1:5">
      <c r="A891">
        <v>889</v>
      </c>
      <c r="B891">
        <v>5086.3037475345</v>
      </c>
      <c r="C891">
        <v>5086.3037475345</v>
      </c>
      <c r="D891">
        <v>622.971608103966</v>
      </c>
      <c r="E891">
        <v>126.243184119745</v>
      </c>
    </row>
    <row r="892" spans="1:5">
      <c r="A892">
        <v>890</v>
      </c>
      <c r="B892">
        <v>5086.3037475345</v>
      </c>
      <c r="C892">
        <v>5086.3037475345</v>
      </c>
      <c r="D892">
        <v>622.971453003487</v>
      </c>
      <c r="E892">
        <v>126.243029019268</v>
      </c>
    </row>
    <row r="893" spans="1:5">
      <c r="A893">
        <v>891</v>
      </c>
      <c r="B893">
        <v>5086.3037475345</v>
      </c>
      <c r="C893">
        <v>5086.3037475345</v>
      </c>
      <c r="D893">
        <v>622.971419511546</v>
      </c>
      <c r="E893">
        <v>126.242995527324</v>
      </c>
    </row>
    <row r="894" spans="1:5">
      <c r="A894">
        <v>892</v>
      </c>
      <c r="B894">
        <v>5086.3037475345</v>
      </c>
      <c r="C894">
        <v>5086.3037475345</v>
      </c>
      <c r="D894">
        <v>622.971622746161</v>
      </c>
      <c r="E894">
        <v>126.243198761941</v>
      </c>
    </row>
    <row r="895" spans="1:5">
      <c r="A895">
        <v>893</v>
      </c>
      <c r="B895">
        <v>5086.3037475345</v>
      </c>
      <c r="C895">
        <v>5086.3037475345</v>
      </c>
      <c r="D895">
        <v>622.971634330402</v>
      </c>
      <c r="E895">
        <v>126.24321034618</v>
      </c>
    </row>
    <row r="896" spans="1:5">
      <c r="A896">
        <v>894</v>
      </c>
      <c r="B896">
        <v>5086.3037475345</v>
      </c>
      <c r="C896">
        <v>5086.3037475345</v>
      </c>
      <c r="D896">
        <v>622.971557334541</v>
      </c>
      <c r="E896">
        <v>126.24313335032</v>
      </c>
    </row>
    <row r="897" spans="1:5">
      <c r="A897">
        <v>895</v>
      </c>
      <c r="B897">
        <v>5086.3037475345</v>
      </c>
      <c r="C897">
        <v>5086.3037475345</v>
      </c>
      <c r="D897">
        <v>622.971694555642</v>
      </c>
      <c r="E897">
        <v>126.24327057142</v>
      </c>
    </row>
    <row r="898" spans="1:5">
      <c r="A898">
        <v>896</v>
      </c>
      <c r="B898">
        <v>5086.3037475345</v>
      </c>
      <c r="C898">
        <v>5086.3037475345</v>
      </c>
      <c r="D898">
        <v>622.971704037746</v>
      </c>
      <c r="E898">
        <v>126.243280053526</v>
      </c>
    </row>
    <row r="899" spans="1:5">
      <c r="A899">
        <v>897</v>
      </c>
      <c r="B899">
        <v>5086.3037475345</v>
      </c>
      <c r="C899">
        <v>5086.3037475345</v>
      </c>
      <c r="D899">
        <v>622.97188691135</v>
      </c>
      <c r="E899">
        <v>126.24346292713</v>
      </c>
    </row>
    <row r="900" spans="1:5">
      <c r="A900">
        <v>898</v>
      </c>
      <c r="B900">
        <v>5086.3037475345</v>
      </c>
      <c r="C900">
        <v>5086.3037475345</v>
      </c>
      <c r="D900">
        <v>622.971630530994</v>
      </c>
      <c r="E900">
        <v>126.243206546775</v>
      </c>
    </row>
    <row r="901" spans="1:5">
      <c r="A901">
        <v>899</v>
      </c>
      <c r="B901">
        <v>5086.3037475345</v>
      </c>
      <c r="C901">
        <v>5086.3037475345</v>
      </c>
      <c r="D901">
        <v>622.971532253213</v>
      </c>
      <c r="E901">
        <v>126.243108268991</v>
      </c>
    </row>
    <row r="902" spans="1:5">
      <c r="A902">
        <v>900</v>
      </c>
      <c r="B902">
        <v>5086.3037475345</v>
      </c>
      <c r="C902">
        <v>5086.3037475345</v>
      </c>
      <c r="D902">
        <v>622.971758229537</v>
      </c>
      <c r="E902">
        <v>126.243334245316</v>
      </c>
    </row>
    <row r="903" spans="1:5">
      <c r="A903">
        <v>901</v>
      </c>
      <c r="B903">
        <v>5086.3037475345</v>
      </c>
      <c r="C903">
        <v>5086.3037475345</v>
      </c>
      <c r="D903">
        <v>622.97218398654</v>
      </c>
      <c r="E903">
        <v>126.243760002319</v>
      </c>
    </row>
    <row r="904" spans="1:5">
      <c r="A904">
        <v>902</v>
      </c>
      <c r="B904">
        <v>5086.3037475345</v>
      </c>
      <c r="C904">
        <v>5086.3037475345</v>
      </c>
      <c r="D904">
        <v>622.971476181419</v>
      </c>
      <c r="E904">
        <v>126.2430521972</v>
      </c>
    </row>
    <row r="905" spans="1:5">
      <c r="A905">
        <v>903</v>
      </c>
      <c r="B905">
        <v>5086.3037475345</v>
      </c>
      <c r="C905">
        <v>5086.3037475345</v>
      </c>
      <c r="D905">
        <v>622.971649516415</v>
      </c>
      <c r="E905">
        <v>126.243225532195</v>
      </c>
    </row>
    <row r="906" spans="1:5">
      <c r="A906">
        <v>904</v>
      </c>
      <c r="B906">
        <v>5086.3037475345</v>
      </c>
      <c r="C906">
        <v>5086.3037475345</v>
      </c>
      <c r="D906">
        <v>622.971652780553</v>
      </c>
      <c r="E906">
        <v>126.243228796333</v>
      </c>
    </row>
    <row r="907" spans="1:5">
      <c r="A907">
        <v>905</v>
      </c>
      <c r="B907">
        <v>5086.3037475345</v>
      </c>
      <c r="C907">
        <v>5086.3037475345</v>
      </c>
      <c r="D907">
        <v>622.971634007292</v>
      </c>
      <c r="E907">
        <v>126.243210023071</v>
      </c>
    </row>
    <row r="908" spans="1:5">
      <c r="A908">
        <v>906</v>
      </c>
      <c r="B908">
        <v>5086.3037475345</v>
      </c>
      <c r="C908">
        <v>5086.3037475345</v>
      </c>
      <c r="D908">
        <v>622.971803654702</v>
      </c>
      <c r="E908">
        <v>126.243379670482</v>
      </c>
    </row>
    <row r="909" spans="1:5">
      <c r="A909">
        <v>907</v>
      </c>
      <c r="B909">
        <v>5086.3037475345</v>
      </c>
      <c r="C909">
        <v>5086.3037475345</v>
      </c>
      <c r="D909">
        <v>622.971755087912</v>
      </c>
      <c r="E909">
        <v>126.24333110369</v>
      </c>
    </row>
    <row r="910" spans="1:5">
      <c r="A910">
        <v>908</v>
      </c>
      <c r="B910">
        <v>5086.3037475345</v>
      </c>
      <c r="C910">
        <v>5086.3037475345</v>
      </c>
      <c r="D910">
        <v>622.97169351588</v>
      </c>
      <c r="E910">
        <v>126.243269531659</v>
      </c>
    </row>
    <row r="911" spans="1:5">
      <c r="A911">
        <v>909</v>
      </c>
      <c r="B911">
        <v>5086.3037475345</v>
      </c>
      <c r="C911">
        <v>5086.3037475345</v>
      </c>
      <c r="D911">
        <v>622.971597205134</v>
      </c>
      <c r="E911">
        <v>126.243173220913</v>
      </c>
    </row>
    <row r="912" spans="1:5">
      <c r="A912">
        <v>910</v>
      </c>
      <c r="B912">
        <v>5086.3037475345</v>
      </c>
      <c r="C912">
        <v>5086.3037475345</v>
      </c>
      <c r="D912">
        <v>622.971591655917</v>
      </c>
      <c r="E912">
        <v>126.243167671695</v>
      </c>
    </row>
    <row r="913" spans="1:5">
      <c r="A913">
        <v>911</v>
      </c>
      <c r="B913">
        <v>5086.3037475345</v>
      </c>
      <c r="C913">
        <v>5086.3037475345</v>
      </c>
      <c r="D913">
        <v>622.971491317741</v>
      </c>
      <c r="E913">
        <v>126.24306733352</v>
      </c>
    </row>
    <row r="914" spans="1:5">
      <c r="A914">
        <v>912</v>
      </c>
      <c r="B914">
        <v>5086.3037475345</v>
      </c>
      <c r="C914">
        <v>5086.3037475345</v>
      </c>
      <c r="D914">
        <v>622.97147798548</v>
      </c>
      <c r="E914">
        <v>126.243054001257</v>
      </c>
    </row>
    <row r="915" spans="1:5">
      <c r="A915">
        <v>913</v>
      </c>
      <c r="B915">
        <v>5086.3037475345</v>
      </c>
      <c r="C915">
        <v>5086.3037475345</v>
      </c>
      <c r="D915">
        <v>622.971420271327</v>
      </c>
      <c r="E915">
        <v>126.242996287104</v>
      </c>
    </row>
    <row r="916" spans="1:5">
      <c r="A916">
        <v>914</v>
      </c>
      <c r="B916">
        <v>5086.3037475345</v>
      </c>
      <c r="C916">
        <v>5086.3037475345</v>
      </c>
      <c r="D916">
        <v>622.971551094686</v>
      </c>
      <c r="E916">
        <v>126.243127110465</v>
      </c>
    </row>
    <row r="917" spans="1:5">
      <c r="A917">
        <v>915</v>
      </c>
      <c r="B917">
        <v>5086.3037475345</v>
      </c>
      <c r="C917">
        <v>5086.3037475345</v>
      </c>
      <c r="D917">
        <v>622.971479112286</v>
      </c>
      <c r="E917">
        <v>126.243055128066</v>
      </c>
    </row>
    <row r="918" spans="1:5">
      <c r="A918">
        <v>916</v>
      </c>
      <c r="B918">
        <v>5086.3037475345</v>
      </c>
      <c r="C918">
        <v>5086.3037475345</v>
      </c>
      <c r="D918">
        <v>622.971513854813</v>
      </c>
      <c r="E918">
        <v>126.243089870592</v>
      </c>
    </row>
    <row r="919" spans="1:5">
      <c r="A919">
        <v>917</v>
      </c>
      <c r="B919">
        <v>5086.3037475345</v>
      </c>
      <c r="C919">
        <v>5086.3037475345</v>
      </c>
      <c r="D919">
        <v>622.971573072288</v>
      </c>
      <c r="E919">
        <v>126.243149088065</v>
      </c>
    </row>
    <row r="920" spans="1:5">
      <c r="A920">
        <v>918</v>
      </c>
      <c r="B920">
        <v>5086.3037475345</v>
      </c>
      <c r="C920">
        <v>5086.3037475345</v>
      </c>
      <c r="D920">
        <v>622.971438408822</v>
      </c>
      <c r="E920">
        <v>126.2430144246</v>
      </c>
    </row>
    <row r="921" spans="1:5">
      <c r="A921">
        <v>919</v>
      </c>
      <c r="B921">
        <v>5086.3037475345</v>
      </c>
      <c r="C921">
        <v>5086.3037475345</v>
      </c>
      <c r="D921">
        <v>622.971456423972</v>
      </c>
      <c r="E921">
        <v>126.243032439749</v>
      </c>
    </row>
    <row r="922" spans="1:5">
      <c r="A922">
        <v>920</v>
      </c>
      <c r="B922">
        <v>5086.3037475345</v>
      </c>
      <c r="C922">
        <v>5086.3037475345</v>
      </c>
      <c r="D922">
        <v>622.971755557109</v>
      </c>
      <c r="E922">
        <v>126.243331572887</v>
      </c>
    </row>
    <row r="923" spans="1:5">
      <c r="A923">
        <v>921</v>
      </c>
      <c r="B923">
        <v>5086.3037475345</v>
      </c>
      <c r="C923">
        <v>5086.3037475345</v>
      </c>
      <c r="D923">
        <v>622.971505964881</v>
      </c>
      <c r="E923">
        <v>126.24308198066</v>
      </c>
    </row>
    <row r="924" spans="1:5">
      <c r="A924">
        <v>922</v>
      </c>
      <c r="B924">
        <v>5086.3037475345</v>
      </c>
      <c r="C924">
        <v>5086.3037475345</v>
      </c>
      <c r="D924">
        <v>622.97119827411</v>
      </c>
      <c r="E924">
        <v>126.24277428989</v>
      </c>
    </row>
    <row r="925" spans="1:5">
      <c r="A925">
        <v>923</v>
      </c>
      <c r="B925">
        <v>5086.3037475345</v>
      </c>
      <c r="C925">
        <v>5086.3037475345</v>
      </c>
      <c r="D925">
        <v>622.971333001735</v>
      </c>
      <c r="E925">
        <v>126.242909017514</v>
      </c>
    </row>
    <row r="926" spans="1:5">
      <c r="A926">
        <v>924</v>
      </c>
      <c r="B926">
        <v>5086.3037475345</v>
      </c>
      <c r="C926">
        <v>5086.3037475345</v>
      </c>
      <c r="D926">
        <v>622.971301981001</v>
      </c>
      <c r="E926">
        <v>126.242877996779</v>
      </c>
    </row>
    <row r="927" spans="1:5">
      <c r="A927">
        <v>925</v>
      </c>
      <c r="B927">
        <v>5086.3037475345</v>
      </c>
      <c r="C927">
        <v>5086.3037475345</v>
      </c>
      <c r="D927">
        <v>622.971344486616</v>
      </c>
      <c r="E927">
        <v>126.242920502395</v>
      </c>
    </row>
    <row r="928" spans="1:5">
      <c r="A928">
        <v>926</v>
      </c>
      <c r="B928">
        <v>5086.3037475345</v>
      </c>
      <c r="C928">
        <v>5086.3037475345</v>
      </c>
      <c r="D928">
        <v>622.971208601698</v>
      </c>
      <c r="E928">
        <v>126.242784617477</v>
      </c>
    </row>
    <row r="929" spans="1:5">
      <c r="A929">
        <v>927</v>
      </c>
      <c r="B929">
        <v>5086.3037475345</v>
      </c>
      <c r="C929">
        <v>5086.3037475345</v>
      </c>
      <c r="D929">
        <v>622.971219397689</v>
      </c>
      <c r="E929">
        <v>126.24279541347</v>
      </c>
    </row>
    <row r="930" spans="1:5">
      <c r="A930">
        <v>928</v>
      </c>
      <c r="B930">
        <v>5086.3037475345</v>
      </c>
      <c r="C930">
        <v>5086.3037475345</v>
      </c>
      <c r="D930">
        <v>622.971330763169</v>
      </c>
      <c r="E930">
        <v>126.24290677895</v>
      </c>
    </row>
    <row r="931" spans="1:5">
      <c r="A931">
        <v>929</v>
      </c>
      <c r="B931">
        <v>5086.3037475345</v>
      </c>
      <c r="C931">
        <v>5086.3037475345</v>
      </c>
      <c r="D931">
        <v>622.97151636218</v>
      </c>
      <c r="E931">
        <v>126.243092377959</v>
      </c>
    </row>
    <row r="932" spans="1:5">
      <c r="A932">
        <v>930</v>
      </c>
      <c r="B932">
        <v>5086.3037475345</v>
      </c>
      <c r="C932">
        <v>5086.3037475345</v>
      </c>
      <c r="D932">
        <v>622.970795463123</v>
      </c>
      <c r="E932">
        <v>126.242371478901</v>
      </c>
    </row>
    <row r="933" spans="1:5">
      <c r="A933">
        <v>931</v>
      </c>
      <c r="B933">
        <v>5086.3037475345</v>
      </c>
      <c r="C933">
        <v>5086.3037475345</v>
      </c>
      <c r="D933">
        <v>622.971456566648</v>
      </c>
      <c r="E933">
        <v>126.243032582429</v>
      </c>
    </row>
    <row r="934" spans="1:5">
      <c r="A934">
        <v>932</v>
      </c>
      <c r="B934">
        <v>5086.3037475345</v>
      </c>
      <c r="C934">
        <v>5086.3037475345</v>
      </c>
      <c r="D934">
        <v>622.971323769663</v>
      </c>
      <c r="E934">
        <v>126.242899785442</v>
      </c>
    </row>
    <row r="935" spans="1:5">
      <c r="A935">
        <v>933</v>
      </c>
      <c r="B935">
        <v>5086.3037475345</v>
      </c>
      <c r="C935">
        <v>5086.3037475345</v>
      </c>
      <c r="D935">
        <v>622.971526782794</v>
      </c>
      <c r="E935">
        <v>126.243102798573</v>
      </c>
    </row>
    <row r="936" spans="1:5">
      <c r="A936">
        <v>934</v>
      </c>
      <c r="B936">
        <v>5086.3037475345</v>
      </c>
      <c r="C936">
        <v>5086.3037475345</v>
      </c>
      <c r="D936">
        <v>622.971482507756</v>
      </c>
      <c r="E936">
        <v>126.243058523534</v>
      </c>
    </row>
    <row r="937" spans="1:5">
      <c r="A937">
        <v>935</v>
      </c>
      <c r="B937">
        <v>5086.3037475345</v>
      </c>
      <c r="C937">
        <v>5086.3037475345</v>
      </c>
      <c r="D937">
        <v>622.971394452817</v>
      </c>
      <c r="E937">
        <v>126.242970468596</v>
      </c>
    </row>
    <row r="938" spans="1:5">
      <c r="A938">
        <v>936</v>
      </c>
      <c r="B938">
        <v>5086.3037475345</v>
      </c>
      <c r="C938">
        <v>5086.3037475345</v>
      </c>
      <c r="D938">
        <v>622.971476786769</v>
      </c>
      <c r="E938">
        <v>126.243052802546</v>
      </c>
    </row>
    <row r="939" spans="1:5">
      <c r="A939">
        <v>937</v>
      </c>
      <c r="B939">
        <v>5086.3037475345</v>
      </c>
      <c r="C939">
        <v>5086.3037475345</v>
      </c>
      <c r="D939">
        <v>622.971380730895</v>
      </c>
      <c r="E939">
        <v>126.242956746675</v>
      </c>
    </row>
    <row r="940" spans="1:5">
      <c r="A940">
        <v>938</v>
      </c>
      <c r="B940">
        <v>5086.3037475345</v>
      </c>
      <c r="C940">
        <v>5086.3037475345</v>
      </c>
      <c r="D940">
        <v>622.971471274053</v>
      </c>
      <c r="E940">
        <v>126.243047289832</v>
      </c>
    </row>
    <row r="941" spans="1:5">
      <c r="A941">
        <v>939</v>
      </c>
      <c r="B941">
        <v>5086.3037475345</v>
      </c>
      <c r="C941">
        <v>5086.3037475345</v>
      </c>
      <c r="D941">
        <v>622.971399524081</v>
      </c>
      <c r="E941">
        <v>126.242975539859</v>
      </c>
    </row>
    <row r="942" spans="1:5">
      <c r="A942">
        <v>940</v>
      </c>
      <c r="B942">
        <v>5086.3037475345</v>
      </c>
      <c r="C942">
        <v>5086.3037475345</v>
      </c>
      <c r="D942">
        <v>622.97135749459</v>
      </c>
      <c r="E942">
        <v>126.242933510368</v>
      </c>
    </row>
    <row r="943" spans="1:5">
      <c r="A943">
        <v>941</v>
      </c>
      <c r="B943">
        <v>5086.3037475345</v>
      </c>
      <c r="C943">
        <v>5086.3037475345</v>
      </c>
      <c r="D943">
        <v>622.971490247487</v>
      </c>
      <c r="E943">
        <v>126.243066263266</v>
      </c>
    </row>
    <row r="944" spans="1:5">
      <c r="A944">
        <v>942</v>
      </c>
      <c r="B944">
        <v>5086.3037475345</v>
      </c>
      <c r="C944">
        <v>5086.3037475345</v>
      </c>
      <c r="D944">
        <v>622.971476601944</v>
      </c>
      <c r="E944">
        <v>126.243052617722</v>
      </c>
    </row>
    <row r="945" spans="1:5">
      <c r="A945">
        <v>943</v>
      </c>
      <c r="B945">
        <v>5086.3037475345</v>
      </c>
      <c r="C945">
        <v>5086.3037475345</v>
      </c>
      <c r="D945">
        <v>622.971449340921</v>
      </c>
      <c r="E945">
        <v>126.243025356699</v>
      </c>
    </row>
    <row r="946" spans="1:5">
      <c r="A946">
        <v>944</v>
      </c>
      <c r="B946">
        <v>5086.3037475345</v>
      </c>
      <c r="C946">
        <v>5086.3037475345</v>
      </c>
      <c r="D946">
        <v>622.97169841137</v>
      </c>
      <c r="E946">
        <v>126.243274427152</v>
      </c>
    </row>
    <row r="947" spans="1:5">
      <c r="A947">
        <v>945</v>
      </c>
      <c r="B947">
        <v>5086.3037475345</v>
      </c>
      <c r="C947">
        <v>5086.3037475345</v>
      </c>
      <c r="D947">
        <v>622.971293489011</v>
      </c>
      <c r="E947">
        <v>126.242869504788</v>
      </c>
    </row>
    <row r="948" spans="1:5">
      <c r="A948">
        <v>946</v>
      </c>
      <c r="B948">
        <v>5086.3037475345</v>
      </c>
      <c r="C948">
        <v>5086.3037475345</v>
      </c>
      <c r="D948">
        <v>622.971391191405</v>
      </c>
      <c r="E948">
        <v>126.242967207184</v>
      </c>
    </row>
    <row r="949" spans="1:5">
      <c r="A949">
        <v>947</v>
      </c>
      <c r="B949">
        <v>5086.3037475345</v>
      </c>
      <c r="C949">
        <v>5086.3037475345</v>
      </c>
      <c r="D949">
        <v>622.971171636736</v>
      </c>
      <c r="E949">
        <v>126.242747652514</v>
      </c>
    </row>
    <row r="950" spans="1:5">
      <c r="A950">
        <v>948</v>
      </c>
      <c r="B950">
        <v>5086.3037475345</v>
      </c>
      <c r="C950">
        <v>5086.3037475345</v>
      </c>
      <c r="D950">
        <v>622.971158363431</v>
      </c>
      <c r="E950">
        <v>126.242734379208</v>
      </c>
    </row>
    <row r="951" spans="1:5">
      <c r="A951">
        <v>949</v>
      </c>
      <c r="B951">
        <v>5086.3037475345</v>
      </c>
      <c r="C951">
        <v>5086.3037475345</v>
      </c>
      <c r="D951">
        <v>622.9713306049</v>
      </c>
      <c r="E951">
        <v>126.242906620679</v>
      </c>
    </row>
    <row r="952" spans="1:5">
      <c r="A952">
        <v>950</v>
      </c>
      <c r="B952">
        <v>5086.3037475345</v>
      </c>
      <c r="C952">
        <v>5086.3037475345</v>
      </c>
      <c r="D952">
        <v>622.97120387641</v>
      </c>
      <c r="E952">
        <v>126.24277989219</v>
      </c>
    </row>
    <row r="953" spans="1:5">
      <c r="A953">
        <v>951</v>
      </c>
      <c r="B953">
        <v>5086.3037475345</v>
      </c>
      <c r="C953">
        <v>5086.3037475345</v>
      </c>
      <c r="D953">
        <v>622.971273193394</v>
      </c>
      <c r="E953">
        <v>126.242849209171</v>
      </c>
    </row>
    <row r="954" spans="1:5">
      <c r="A954">
        <v>952</v>
      </c>
      <c r="B954">
        <v>5086.3037475345</v>
      </c>
      <c r="C954">
        <v>5086.3037475345</v>
      </c>
      <c r="D954">
        <v>622.971439057988</v>
      </c>
      <c r="E954">
        <v>126.243015073768</v>
      </c>
    </row>
    <row r="955" spans="1:5">
      <c r="A955">
        <v>953</v>
      </c>
      <c r="B955">
        <v>5086.3037475345</v>
      </c>
      <c r="C955">
        <v>5086.3037475345</v>
      </c>
      <c r="D955">
        <v>622.971275755475</v>
      </c>
      <c r="E955">
        <v>126.242851771253</v>
      </c>
    </row>
    <row r="956" spans="1:5">
      <c r="A956">
        <v>954</v>
      </c>
      <c r="B956">
        <v>5086.3037475345</v>
      </c>
      <c r="C956">
        <v>5086.3037475345</v>
      </c>
      <c r="D956">
        <v>622.971321804737</v>
      </c>
      <c r="E956">
        <v>126.242897820516</v>
      </c>
    </row>
    <row r="957" spans="1:5">
      <c r="A957">
        <v>955</v>
      </c>
      <c r="B957">
        <v>5086.3037475345</v>
      </c>
      <c r="C957">
        <v>5086.3037475345</v>
      </c>
      <c r="D957">
        <v>622.971379969524</v>
      </c>
      <c r="E957">
        <v>126.242955985302</v>
      </c>
    </row>
    <row r="958" spans="1:5">
      <c r="A958">
        <v>956</v>
      </c>
      <c r="B958">
        <v>5086.3037475345</v>
      </c>
      <c r="C958">
        <v>5086.3037475345</v>
      </c>
      <c r="D958">
        <v>622.971452828832</v>
      </c>
      <c r="E958">
        <v>126.243028844609</v>
      </c>
    </row>
    <row r="959" spans="1:5">
      <c r="A959">
        <v>957</v>
      </c>
      <c r="B959">
        <v>5086.3037475345</v>
      </c>
      <c r="C959">
        <v>5086.3037475345</v>
      </c>
      <c r="D959">
        <v>622.971082153694</v>
      </c>
      <c r="E959">
        <v>126.242658169473</v>
      </c>
    </row>
    <row r="960" spans="1:5">
      <c r="A960">
        <v>958</v>
      </c>
      <c r="B960">
        <v>5086.3037475345</v>
      </c>
      <c r="C960">
        <v>5086.3037475345</v>
      </c>
      <c r="D960">
        <v>622.971283742347</v>
      </c>
      <c r="E960">
        <v>126.242859758127</v>
      </c>
    </row>
    <row r="961" spans="1:5">
      <c r="A961">
        <v>959</v>
      </c>
      <c r="B961">
        <v>5086.3037475345</v>
      </c>
      <c r="C961">
        <v>5086.3037475345</v>
      </c>
      <c r="D961">
        <v>622.971274801927</v>
      </c>
      <c r="E961">
        <v>126.242850817706</v>
      </c>
    </row>
    <row r="962" spans="1:5">
      <c r="A962">
        <v>960</v>
      </c>
      <c r="B962">
        <v>5086.3037475345</v>
      </c>
      <c r="C962">
        <v>5086.3037475345</v>
      </c>
      <c r="D962">
        <v>622.97128364059</v>
      </c>
      <c r="E962">
        <v>126.242859656369</v>
      </c>
    </row>
    <row r="963" spans="1:5">
      <c r="A963">
        <v>961</v>
      </c>
      <c r="B963">
        <v>5086.3037475345</v>
      </c>
      <c r="C963">
        <v>5086.3037475345</v>
      </c>
      <c r="D963">
        <v>622.971202754235</v>
      </c>
      <c r="E963">
        <v>126.242778770015</v>
      </c>
    </row>
    <row r="964" spans="1:5">
      <c r="A964">
        <v>962</v>
      </c>
      <c r="B964">
        <v>5086.3037475345</v>
      </c>
      <c r="C964">
        <v>5086.3037475345</v>
      </c>
      <c r="D964">
        <v>622.971276112212</v>
      </c>
      <c r="E964">
        <v>126.242852127994</v>
      </c>
    </row>
    <row r="965" spans="1:5">
      <c r="A965">
        <v>963</v>
      </c>
      <c r="B965">
        <v>5086.3037475345</v>
      </c>
      <c r="C965">
        <v>5086.3037475345</v>
      </c>
      <c r="D965">
        <v>622.971272672097</v>
      </c>
      <c r="E965">
        <v>126.242848687877</v>
      </c>
    </row>
    <row r="966" spans="1:5">
      <c r="A966">
        <v>964</v>
      </c>
      <c r="B966">
        <v>5086.3037475345</v>
      </c>
      <c r="C966">
        <v>5086.3037475345</v>
      </c>
      <c r="D966">
        <v>622.971239393354</v>
      </c>
      <c r="E966">
        <v>126.242815409134</v>
      </c>
    </row>
    <row r="967" spans="1:5">
      <c r="A967">
        <v>965</v>
      </c>
      <c r="B967">
        <v>5086.3037475345</v>
      </c>
      <c r="C967">
        <v>5086.3037475345</v>
      </c>
      <c r="D967">
        <v>622.97136125916</v>
      </c>
      <c r="E967">
        <v>126.24293727494</v>
      </c>
    </row>
    <row r="968" spans="1:5">
      <c r="A968">
        <v>966</v>
      </c>
      <c r="B968">
        <v>5086.3037475345</v>
      </c>
      <c r="C968">
        <v>5086.3037475345</v>
      </c>
      <c r="D968">
        <v>622.971324956947</v>
      </c>
      <c r="E968">
        <v>126.242900972727</v>
      </c>
    </row>
    <row r="969" spans="1:5">
      <c r="A969">
        <v>967</v>
      </c>
      <c r="B969">
        <v>5086.3037475345</v>
      </c>
      <c r="C969">
        <v>5086.3037475345</v>
      </c>
      <c r="D969">
        <v>622.971272570527</v>
      </c>
      <c r="E969">
        <v>126.242848586306</v>
      </c>
    </row>
    <row r="970" spans="1:5">
      <c r="A970">
        <v>968</v>
      </c>
      <c r="B970">
        <v>5086.3037475345</v>
      </c>
      <c r="C970">
        <v>5086.3037475345</v>
      </c>
      <c r="D970">
        <v>622.971328792618</v>
      </c>
      <c r="E970">
        <v>126.242904808399</v>
      </c>
    </row>
    <row r="971" spans="1:5">
      <c r="A971">
        <v>969</v>
      </c>
      <c r="B971">
        <v>5086.3037475345</v>
      </c>
      <c r="C971">
        <v>5086.3037475345</v>
      </c>
      <c r="D971">
        <v>622.971339874242</v>
      </c>
      <c r="E971">
        <v>126.242915890019</v>
      </c>
    </row>
    <row r="972" spans="1:5">
      <c r="A972">
        <v>970</v>
      </c>
      <c r="B972">
        <v>5086.3037475345</v>
      </c>
      <c r="C972">
        <v>5086.3037475345</v>
      </c>
      <c r="D972">
        <v>622.971396274056</v>
      </c>
      <c r="E972">
        <v>126.242972289836</v>
      </c>
    </row>
    <row r="973" spans="1:5">
      <c r="A973">
        <v>971</v>
      </c>
      <c r="B973">
        <v>5086.3037475345</v>
      </c>
      <c r="C973">
        <v>5086.3037475345</v>
      </c>
      <c r="D973">
        <v>622.97140549181</v>
      </c>
      <c r="E973">
        <v>126.242981507589</v>
      </c>
    </row>
    <row r="974" spans="1:5">
      <c r="A974">
        <v>972</v>
      </c>
      <c r="B974">
        <v>5086.3037475345</v>
      </c>
      <c r="C974">
        <v>5086.3037475345</v>
      </c>
      <c r="D974">
        <v>622.971297492938</v>
      </c>
      <c r="E974">
        <v>126.242873508718</v>
      </c>
    </row>
    <row r="975" spans="1:5">
      <c r="A975">
        <v>973</v>
      </c>
      <c r="B975">
        <v>5086.3037475345</v>
      </c>
      <c r="C975">
        <v>5086.3037475345</v>
      </c>
      <c r="D975">
        <v>622.971405422477</v>
      </c>
      <c r="E975">
        <v>126.242981438257</v>
      </c>
    </row>
    <row r="976" spans="1:5">
      <c r="A976">
        <v>974</v>
      </c>
      <c r="B976">
        <v>5086.3037475345</v>
      </c>
      <c r="C976">
        <v>5086.3037475345</v>
      </c>
      <c r="D976">
        <v>622.971415463708</v>
      </c>
      <c r="E976">
        <v>126.242991479487</v>
      </c>
    </row>
    <row r="977" spans="1:5">
      <c r="A977">
        <v>975</v>
      </c>
      <c r="B977">
        <v>5086.3037475345</v>
      </c>
      <c r="C977">
        <v>5086.3037475345</v>
      </c>
      <c r="D977">
        <v>622.971340623255</v>
      </c>
      <c r="E977">
        <v>126.242916639033</v>
      </c>
    </row>
    <row r="978" spans="1:5">
      <c r="A978">
        <v>976</v>
      </c>
      <c r="B978">
        <v>5086.3037475345</v>
      </c>
      <c r="C978">
        <v>5086.3037475345</v>
      </c>
      <c r="D978">
        <v>622.971471643584</v>
      </c>
      <c r="E978">
        <v>126.243047659363</v>
      </c>
    </row>
    <row r="979" spans="1:5">
      <c r="A979">
        <v>977</v>
      </c>
      <c r="B979">
        <v>5086.3037475345</v>
      </c>
      <c r="C979">
        <v>5086.3037475345</v>
      </c>
      <c r="D979">
        <v>622.971449797593</v>
      </c>
      <c r="E979">
        <v>126.243025813372</v>
      </c>
    </row>
    <row r="980" spans="1:5">
      <c r="A980">
        <v>978</v>
      </c>
      <c r="B980">
        <v>5086.3037475345</v>
      </c>
      <c r="C980">
        <v>5086.3037475345</v>
      </c>
      <c r="D980">
        <v>622.971309239982</v>
      </c>
      <c r="E980">
        <v>126.242885255761</v>
      </c>
    </row>
    <row r="981" spans="1:5">
      <c r="A981">
        <v>979</v>
      </c>
      <c r="B981">
        <v>5086.3037475345</v>
      </c>
      <c r="C981">
        <v>5086.3037475345</v>
      </c>
      <c r="D981">
        <v>622.971249445668</v>
      </c>
      <c r="E981">
        <v>126.242825461446</v>
      </c>
    </row>
    <row r="982" spans="1:5">
      <c r="A982">
        <v>980</v>
      </c>
      <c r="B982">
        <v>5086.3037475345</v>
      </c>
      <c r="C982">
        <v>5086.3037475345</v>
      </c>
      <c r="D982">
        <v>622.971121418622</v>
      </c>
      <c r="E982">
        <v>126.242697434402</v>
      </c>
    </row>
    <row r="983" spans="1:5">
      <c r="A983">
        <v>981</v>
      </c>
      <c r="B983">
        <v>5086.3037475345</v>
      </c>
      <c r="C983">
        <v>5086.3037475345</v>
      </c>
      <c r="D983">
        <v>622.971074405132</v>
      </c>
      <c r="E983">
        <v>126.24265042091</v>
      </c>
    </row>
    <row r="984" spans="1:5">
      <c r="A984">
        <v>982</v>
      </c>
      <c r="B984">
        <v>5086.3037475345</v>
      </c>
      <c r="C984">
        <v>5086.3037475345</v>
      </c>
      <c r="D984">
        <v>622.971301316118</v>
      </c>
      <c r="E984">
        <v>126.242877331898</v>
      </c>
    </row>
    <row r="985" spans="1:5">
      <c r="A985">
        <v>983</v>
      </c>
      <c r="B985">
        <v>5086.3037475345</v>
      </c>
      <c r="C985">
        <v>5086.3037475345</v>
      </c>
      <c r="D985">
        <v>622.971037095223</v>
      </c>
      <c r="E985">
        <v>126.242613111002</v>
      </c>
    </row>
    <row r="986" spans="1:5">
      <c r="A986">
        <v>984</v>
      </c>
      <c r="B986">
        <v>5086.3037475345</v>
      </c>
      <c r="C986">
        <v>5086.3037475345</v>
      </c>
      <c r="D986">
        <v>622.971020169442</v>
      </c>
      <c r="E986">
        <v>126.242596185222</v>
      </c>
    </row>
    <row r="987" spans="1:5">
      <c r="A987">
        <v>985</v>
      </c>
      <c r="B987">
        <v>5086.3037475345</v>
      </c>
      <c r="C987">
        <v>5086.3037475345</v>
      </c>
      <c r="D987">
        <v>622.971063778914</v>
      </c>
      <c r="E987">
        <v>126.242639794693</v>
      </c>
    </row>
    <row r="988" spans="1:5">
      <c r="A988">
        <v>986</v>
      </c>
      <c r="B988">
        <v>5086.3037475345</v>
      </c>
      <c r="C988">
        <v>5086.3037475345</v>
      </c>
      <c r="D988">
        <v>622.97101507604</v>
      </c>
      <c r="E988">
        <v>126.242591091817</v>
      </c>
    </row>
    <row r="989" spans="1:5">
      <c r="A989">
        <v>987</v>
      </c>
      <c r="B989">
        <v>5086.3037475345</v>
      </c>
      <c r="C989">
        <v>5086.3037475345</v>
      </c>
      <c r="D989">
        <v>622.971036070655</v>
      </c>
      <c r="E989">
        <v>126.242612086433</v>
      </c>
    </row>
    <row r="990" spans="1:5">
      <c r="A990">
        <v>988</v>
      </c>
      <c r="B990">
        <v>5086.3037475345</v>
      </c>
      <c r="C990">
        <v>5086.3037475345</v>
      </c>
      <c r="D990">
        <v>622.971079945915</v>
      </c>
      <c r="E990">
        <v>126.242655961692</v>
      </c>
    </row>
    <row r="991" spans="1:5">
      <c r="A991">
        <v>989</v>
      </c>
      <c r="B991">
        <v>5086.3037475345</v>
      </c>
      <c r="C991">
        <v>5086.3037475345</v>
      </c>
      <c r="D991">
        <v>622.971029447594</v>
      </c>
      <c r="E991">
        <v>126.242605463373</v>
      </c>
    </row>
    <row r="992" spans="1:5">
      <c r="A992">
        <v>990</v>
      </c>
      <c r="B992">
        <v>5086.3037475345</v>
      </c>
      <c r="C992">
        <v>5086.3037475345</v>
      </c>
      <c r="D992">
        <v>622.970894083399</v>
      </c>
      <c r="E992">
        <v>126.242470099177</v>
      </c>
    </row>
    <row r="993" spans="1:5">
      <c r="A993">
        <v>991</v>
      </c>
      <c r="B993">
        <v>5086.3037475345</v>
      </c>
      <c r="C993">
        <v>5086.3037475345</v>
      </c>
      <c r="D993">
        <v>622.971054059499</v>
      </c>
      <c r="E993">
        <v>126.242630075275</v>
      </c>
    </row>
    <row r="994" spans="1:5">
      <c r="A994">
        <v>992</v>
      </c>
      <c r="B994">
        <v>5086.3037475345</v>
      </c>
      <c r="C994">
        <v>5086.3037475345</v>
      </c>
      <c r="D994">
        <v>622.970911632342</v>
      </c>
      <c r="E994">
        <v>126.24248764812</v>
      </c>
    </row>
    <row r="995" spans="1:5">
      <c r="A995">
        <v>993</v>
      </c>
      <c r="B995">
        <v>5086.3037475345</v>
      </c>
      <c r="C995">
        <v>5086.3037475345</v>
      </c>
      <c r="D995">
        <v>622.970877000327</v>
      </c>
      <c r="E995">
        <v>126.242453016107</v>
      </c>
    </row>
    <row r="996" spans="1:5">
      <c r="A996">
        <v>994</v>
      </c>
      <c r="B996">
        <v>5086.3037475345</v>
      </c>
      <c r="C996">
        <v>5086.3037475345</v>
      </c>
      <c r="D996">
        <v>622.970894867373</v>
      </c>
      <c r="E996">
        <v>126.242470883153</v>
      </c>
    </row>
    <row r="997" spans="1:5">
      <c r="A997">
        <v>995</v>
      </c>
      <c r="B997">
        <v>5086.3037475345</v>
      </c>
      <c r="C997">
        <v>5086.3037475345</v>
      </c>
      <c r="D997">
        <v>622.970926175626</v>
      </c>
      <c r="E997">
        <v>126.242502191405</v>
      </c>
    </row>
    <row r="998" spans="1:5">
      <c r="A998">
        <v>996</v>
      </c>
      <c r="B998">
        <v>5086.3037475345</v>
      </c>
      <c r="C998">
        <v>5086.3037475345</v>
      </c>
      <c r="D998">
        <v>622.970784191052</v>
      </c>
      <c r="E998">
        <v>126.242360206832</v>
      </c>
    </row>
    <row r="999" spans="1:5">
      <c r="A999">
        <v>997</v>
      </c>
      <c r="B999">
        <v>5086.3037475345</v>
      </c>
      <c r="C999">
        <v>5086.3037475345</v>
      </c>
      <c r="D999">
        <v>622.970884402813</v>
      </c>
      <c r="E999">
        <v>126.242460418593</v>
      </c>
    </row>
    <row r="1000" spans="1:5">
      <c r="A1000">
        <v>998</v>
      </c>
      <c r="B1000">
        <v>5086.3037475345</v>
      </c>
      <c r="C1000">
        <v>5086.3037475345</v>
      </c>
      <c r="D1000">
        <v>622.970938055286</v>
      </c>
      <c r="E1000">
        <v>126.242514071066</v>
      </c>
    </row>
    <row r="1001" spans="1:5">
      <c r="A1001">
        <v>999</v>
      </c>
      <c r="B1001">
        <v>5086.3037475345</v>
      </c>
      <c r="C1001">
        <v>5086.3037475345</v>
      </c>
      <c r="D1001">
        <v>622.970902537809</v>
      </c>
      <c r="E1001">
        <v>126.242478553587</v>
      </c>
    </row>
    <row r="1002" spans="1:5">
      <c r="A1002">
        <v>1000</v>
      </c>
      <c r="B1002">
        <v>5086.3037475345</v>
      </c>
      <c r="C1002">
        <v>5086.3037475345</v>
      </c>
      <c r="D1002">
        <v>622.970993424289</v>
      </c>
      <c r="E1002">
        <v>126.242569440068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02"/>
  <sheetViews>
    <sheetView workbookViewId="0"/>
  </sheetViews>
  <sheetFormatPr defaultRowHeight="15"/>
  <sheetData>
    <row r="1" spans="1:1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0.543914256176514</v>
      </c>
      <c r="I2">
        <v>0.441619904057896</v>
      </c>
      <c r="J2">
        <v>0</v>
      </c>
      <c r="K2">
        <v>3.05230937716903</v>
      </c>
    </row>
    <row r="3" spans="1:11">
      <c r="A3">
        <v>1</v>
      </c>
      <c r="B3">
        <v>1</v>
      </c>
      <c r="C3">
        <v>109.746153846154</v>
      </c>
      <c r="D3">
        <v>0.440826713114782</v>
      </c>
      <c r="E3">
        <v>31.9494668883001</v>
      </c>
      <c r="F3">
        <v>328.151480943735</v>
      </c>
      <c r="G3">
        <v>39262.3181080261</v>
      </c>
      <c r="H3">
        <v>0.172869014600523</v>
      </c>
      <c r="I3">
        <v>0.141248285464103</v>
      </c>
      <c r="J3">
        <v>7.14798954093209</v>
      </c>
      <c r="K3">
        <v>3.05230937716903</v>
      </c>
    </row>
    <row r="4" spans="1:11">
      <c r="A4">
        <v>2</v>
      </c>
      <c r="B4">
        <v>1.14846538187009</v>
      </c>
      <c r="C4">
        <v>118.546153846154</v>
      </c>
      <c r="D4">
        <v>0.444869462055622</v>
      </c>
      <c r="E4">
        <v>32.754406316469</v>
      </c>
      <c r="F4">
        <v>306.638446332477</v>
      </c>
      <c r="G4">
        <v>37367.4603581522</v>
      </c>
      <c r="H4">
        <v>0.176377986346517</v>
      </c>
      <c r="I4">
        <v>0.144058828662883</v>
      </c>
      <c r="J4">
        <v>7.4614029638051</v>
      </c>
      <c r="K4">
        <v>3.05230937716903</v>
      </c>
    </row>
    <row r="5" spans="1:11">
      <c r="A5">
        <v>3</v>
      </c>
      <c r="B5">
        <v>1.27641196013289</v>
      </c>
      <c r="C5">
        <v>127.346153846154</v>
      </c>
      <c r="D5">
        <v>0.454739315883519</v>
      </c>
      <c r="E5">
        <v>33.5507476483095</v>
      </c>
      <c r="F5">
        <v>285.739519625106</v>
      </c>
      <c r="G5">
        <v>36056.5906532334</v>
      </c>
      <c r="H5">
        <v>0.179822974756443</v>
      </c>
      <c r="I5">
        <v>0.146823788531745</v>
      </c>
      <c r="J5">
        <v>7.80639450452161</v>
      </c>
      <c r="K5">
        <v>3.05230937716903</v>
      </c>
    </row>
    <row r="6" spans="1:11">
      <c r="A6">
        <v>4</v>
      </c>
      <c r="B6">
        <v>1.35092180546726</v>
      </c>
      <c r="C6">
        <v>133.1</v>
      </c>
      <c r="D6">
        <v>0.467403914694125</v>
      </c>
      <c r="E6">
        <v>34.003212224364</v>
      </c>
      <c r="F6">
        <v>273.259684786661</v>
      </c>
      <c r="G6">
        <v>35705.74995051</v>
      </c>
      <c r="H6">
        <v>0.183211103406927</v>
      </c>
      <c r="I6">
        <v>0.149552138621471</v>
      </c>
      <c r="J6">
        <v>8.14724865615434</v>
      </c>
      <c r="K6">
        <v>3.05230937716903</v>
      </c>
    </row>
    <row r="7" spans="1:11">
      <c r="A7">
        <v>5</v>
      </c>
      <c r="B7">
        <v>1.4316807738815</v>
      </c>
      <c r="C7">
        <v>139.953846153846</v>
      </c>
      <c r="D7">
        <v>0.471703359794983</v>
      </c>
      <c r="E7">
        <v>34.582283344242</v>
      </c>
      <c r="F7">
        <v>258.879434388163</v>
      </c>
      <c r="G7">
        <v>34287.3901503476</v>
      </c>
      <c r="H7">
        <v>0.186531871501755</v>
      </c>
      <c r="I7">
        <v>0.152220900542235</v>
      </c>
      <c r="J7">
        <v>8.47735397507789</v>
      </c>
      <c r="K7">
        <v>3.05230937716903</v>
      </c>
    </row>
    <row r="8" spans="1:11">
      <c r="A8">
        <v>6</v>
      </c>
      <c r="B8">
        <v>1.48922539312755</v>
      </c>
      <c r="C8">
        <v>145.284615384615</v>
      </c>
      <c r="D8">
        <v>0.478539708293518</v>
      </c>
      <c r="E8">
        <v>34.9909940005248</v>
      </c>
      <c r="F8">
        <v>248.880357377805</v>
      </c>
      <c r="G8">
        <v>33747.2737621249</v>
      </c>
      <c r="H8">
        <v>0.189799884871603</v>
      </c>
      <c r="I8">
        <v>0.154853468990265</v>
      </c>
      <c r="J8">
        <v>8.78214191534108</v>
      </c>
      <c r="K8">
        <v>3.05230937716903</v>
      </c>
    </row>
    <row r="9" spans="1:11">
      <c r="A9">
        <v>7</v>
      </c>
      <c r="B9">
        <v>1.55326268823201</v>
      </c>
      <c r="C9">
        <v>151.715384615385</v>
      </c>
      <c r="D9">
        <v>0.476940315557111</v>
      </c>
      <c r="E9">
        <v>35.5258418742184</v>
      </c>
      <c r="F9">
        <v>237.92448767608</v>
      </c>
      <c r="G9">
        <v>32340.6041945987</v>
      </c>
      <c r="H9">
        <v>0.193007623390779</v>
      </c>
      <c r="I9">
        <v>0.157432939659322</v>
      </c>
      <c r="J9">
        <v>9.06196796493023</v>
      </c>
      <c r="K9">
        <v>3.05230937716903</v>
      </c>
    </row>
    <row r="10" spans="1:11">
      <c r="A10">
        <v>8</v>
      </c>
      <c r="B10">
        <v>1.59859535386278</v>
      </c>
      <c r="C10">
        <v>156.623076923077</v>
      </c>
      <c r="D10">
        <v>0.477705832742606</v>
      </c>
      <c r="E10">
        <v>35.8931567339363</v>
      </c>
      <c r="F10">
        <v>230.32889601215</v>
      </c>
      <c r="G10">
        <v>31812.3466386284</v>
      </c>
      <c r="H10">
        <v>0.196167974215418</v>
      </c>
      <c r="I10">
        <v>0.159980110902046</v>
      </c>
      <c r="J10">
        <v>9.32279661003954</v>
      </c>
      <c r="K10">
        <v>3.05230937716903</v>
      </c>
    </row>
    <row r="11" spans="1:11">
      <c r="A11">
        <v>9</v>
      </c>
      <c r="B11">
        <v>1.65036420395421</v>
      </c>
      <c r="C11">
        <v>162.630769230769</v>
      </c>
      <c r="D11">
        <v>0.474011239703155</v>
      </c>
      <c r="E11">
        <v>36.3860973820108</v>
      </c>
      <c r="F11">
        <v>221.710038262453</v>
      </c>
      <c r="G11">
        <v>30455.1282467858</v>
      </c>
      <c r="H11">
        <v>0.19927339333557</v>
      </c>
      <c r="I11">
        <v>0.16247851094195</v>
      </c>
      <c r="J11">
        <v>9.55345416795761</v>
      </c>
      <c r="K11">
        <v>3.05230937716903</v>
      </c>
    </row>
    <row r="12" spans="1:11">
      <c r="A12">
        <v>10</v>
      </c>
      <c r="B12">
        <v>1.68658227848101</v>
      </c>
      <c r="C12">
        <v>167.115384615385</v>
      </c>
      <c r="D12">
        <v>0.47266241721383</v>
      </c>
      <c r="E12">
        <v>36.713970832369</v>
      </c>
      <c r="F12">
        <v>215.691922093101</v>
      </c>
      <c r="G12">
        <v>29937.0243403116</v>
      </c>
      <c r="H12">
        <v>0.202335935336083</v>
      </c>
      <c r="I12">
        <v>0.164947849017731</v>
      </c>
      <c r="J12">
        <v>9.77202276204037</v>
      </c>
      <c r="K12">
        <v>3.05230937716903</v>
      </c>
    </row>
    <row r="13" spans="1:11">
      <c r="A13">
        <v>11</v>
      </c>
      <c r="B13">
        <v>1.72905438510534</v>
      </c>
      <c r="C13">
        <v>172.7</v>
      </c>
      <c r="D13">
        <v>0.46881504476005</v>
      </c>
      <c r="E13">
        <v>37.166916877902</v>
      </c>
      <c r="F13">
        <v>208.656789875598</v>
      </c>
      <c r="G13">
        <v>28628.4355722202</v>
      </c>
      <c r="H13">
        <v>0.205348121623869</v>
      </c>
      <c r="I13">
        <v>0.16737215185409</v>
      </c>
      <c r="J13">
        <v>9.95906837878068</v>
      </c>
      <c r="K13">
        <v>3.05230937716903</v>
      </c>
    </row>
    <row r="14" spans="1:11">
      <c r="A14">
        <v>12</v>
      </c>
      <c r="B14">
        <v>1.75825753949258</v>
      </c>
      <c r="C14">
        <v>176.761538461538</v>
      </c>
      <c r="D14">
        <v>0.466631209009295</v>
      </c>
      <c r="E14">
        <v>37.4569646599236</v>
      </c>
      <c r="F14">
        <v>203.825739641207</v>
      </c>
      <c r="G14">
        <v>28135.567904936</v>
      </c>
      <c r="H14">
        <v>0.208321392344081</v>
      </c>
      <c r="I14">
        <v>0.169770352540442</v>
      </c>
      <c r="J14">
        <v>10.1390189801423</v>
      </c>
      <c r="K14">
        <v>3.05230937716903</v>
      </c>
    </row>
    <row r="15" spans="1:11">
      <c r="A15">
        <v>13</v>
      </c>
      <c r="B15">
        <v>1.79348837209302</v>
      </c>
      <c r="C15">
        <v>181.923076923077</v>
      </c>
      <c r="D15">
        <v>0.462961983893613</v>
      </c>
      <c r="E15">
        <v>37.8715113511126</v>
      </c>
      <c r="F15">
        <v>198.009950116967</v>
      </c>
      <c r="G15">
        <v>26894.6707425636</v>
      </c>
      <c r="H15">
        <v>0.211248262051875</v>
      </c>
      <c r="I15">
        <v>0.172126770100303</v>
      </c>
      <c r="J15">
        <v>10.2882604779303</v>
      </c>
      <c r="K15">
        <v>3.05230937716903</v>
      </c>
    </row>
    <row r="16" spans="1:11">
      <c r="A16">
        <v>14</v>
      </c>
      <c r="B16">
        <v>1.8171454628363</v>
      </c>
      <c r="C16">
        <v>185.561538461538</v>
      </c>
      <c r="D16">
        <v>0.460539892407306</v>
      </c>
      <c r="E16">
        <v>38.1250900670528</v>
      </c>
      <c r="F16">
        <v>194.109109213571</v>
      </c>
      <c r="G16">
        <v>26438.3398905182</v>
      </c>
      <c r="H16">
        <v>0.214139635314769</v>
      </c>
      <c r="I16">
        <v>0.174459639940947</v>
      </c>
      <c r="J16">
        <v>10.4333924902647</v>
      </c>
      <c r="K16">
        <v>3.05230937716903</v>
      </c>
    </row>
    <row r="17" spans="1:11">
      <c r="A17">
        <v>15</v>
      </c>
      <c r="B17">
        <v>1.84659848821699</v>
      </c>
      <c r="C17">
        <v>190.3</v>
      </c>
      <c r="D17">
        <v>0.457203454312171</v>
      </c>
      <c r="E17">
        <v>38.5025876727496</v>
      </c>
      <c r="F17">
        <v>189.259198368243</v>
      </c>
      <c r="G17">
        <v>25279.6745911314</v>
      </c>
      <c r="H17">
        <v>0.216988046990457</v>
      </c>
      <c r="I17">
        <v>0.17675356703666</v>
      </c>
      <c r="J17">
        <v>10.5500273714672</v>
      </c>
      <c r="K17">
        <v>3.05230937716903</v>
      </c>
    </row>
    <row r="18" spans="1:11">
      <c r="A18">
        <v>16</v>
      </c>
      <c r="B18">
        <v>1.86576300830783</v>
      </c>
      <c r="C18">
        <v>193.515384615385</v>
      </c>
      <c r="D18">
        <v>0.454875619907768</v>
      </c>
      <c r="E18">
        <v>38.7208496961429</v>
      </c>
      <c r="F18">
        <v>186.107431760117</v>
      </c>
      <c r="G18">
        <v>24868.2804929284</v>
      </c>
      <c r="H18">
        <v>0.219803935771438</v>
      </c>
      <c r="I18">
        <v>0.179026166000445</v>
      </c>
      <c r="J18">
        <v>10.6638925369557</v>
      </c>
      <c r="K18">
        <v>3.05230937716903</v>
      </c>
    </row>
    <row r="19" spans="1:11">
      <c r="A19">
        <v>17</v>
      </c>
      <c r="B19">
        <v>1.89050470487596</v>
      </c>
      <c r="C19">
        <v>197.830769230769</v>
      </c>
      <c r="D19">
        <v>0.451957095303141</v>
      </c>
      <c r="E19">
        <v>39.0624532611049</v>
      </c>
      <c r="F19">
        <v>182.041262097529</v>
      </c>
      <c r="G19">
        <v>23803.9583555573</v>
      </c>
      <c r="H19">
        <v>0.222579876841577</v>
      </c>
      <c r="I19">
        <v>0.181262320969838</v>
      </c>
      <c r="J19">
        <v>10.7524219512796</v>
      </c>
      <c r="K19">
        <v>3.05230937716903</v>
      </c>
    </row>
    <row r="20" spans="1:11">
      <c r="A20">
        <v>18</v>
      </c>
      <c r="B20">
        <v>1.90594685786588</v>
      </c>
      <c r="C20">
        <v>200.623076923077</v>
      </c>
      <c r="D20">
        <v>0.449926314143879</v>
      </c>
      <c r="E20">
        <v>39.2463874469716</v>
      </c>
      <c r="F20">
        <v>179.507579411229</v>
      </c>
      <c r="G20">
        <v>23444.2670720049</v>
      </c>
      <c r="H20">
        <v>0.225325899279181</v>
      </c>
      <c r="I20">
        <v>0.183479089141156</v>
      </c>
      <c r="J20">
        <v>10.8383327851626</v>
      </c>
      <c r="K20">
        <v>3.05230937716903</v>
      </c>
    </row>
    <row r="21" spans="1:11">
      <c r="A21">
        <v>19</v>
      </c>
      <c r="B21">
        <v>1.92676872155565</v>
      </c>
      <c r="C21">
        <v>204.515384615385</v>
      </c>
      <c r="D21">
        <v>0.447483260935096</v>
      </c>
      <c r="E21">
        <v>39.553094349778</v>
      </c>
      <c r="F21">
        <v>176.091216708326</v>
      </c>
      <c r="G21">
        <v>22484.9815079649</v>
      </c>
      <c r="H21">
        <v>0.228034632990785</v>
      </c>
      <c r="I21">
        <v>0.185661626036933</v>
      </c>
      <c r="J21">
        <v>10.9026751009331</v>
      </c>
      <c r="K21">
        <v>3.05230937716903</v>
      </c>
    </row>
    <row r="22" spans="1:11">
      <c r="A22">
        <v>20</v>
      </c>
      <c r="B22">
        <v>1.93905930470348</v>
      </c>
      <c r="C22">
        <v>206.884615384615</v>
      </c>
      <c r="D22">
        <v>0.44589626383943</v>
      </c>
      <c r="E22">
        <v>39.7035570589485</v>
      </c>
      <c r="F22">
        <v>174.074630177515</v>
      </c>
      <c r="G22">
        <v>22181.8116930942</v>
      </c>
      <c r="H22">
        <v>0.230715741019988</v>
      </c>
      <c r="I22">
        <v>0.18782647984609</v>
      </c>
      <c r="J22">
        <v>10.9638673913216</v>
      </c>
      <c r="K22">
        <v>3.05230937716903</v>
      </c>
    </row>
    <row r="23" spans="1:11">
      <c r="A23">
        <v>21</v>
      </c>
      <c r="B23">
        <v>1.95655671761866</v>
      </c>
      <c r="C23">
        <v>210.353846153846</v>
      </c>
      <c r="D23">
        <v>0.443986889780606</v>
      </c>
      <c r="E23">
        <v>39.9762359152289</v>
      </c>
      <c r="F23">
        <v>171.203729197113</v>
      </c>
      <c r="G23">
        <v>21336.4662370359</v>
      </c>
      <c r="H23">
        <v>0.233361920869007</v>
      </c>
      <c r="I23">
        <v>0.18995907391326</v>
      </c>
      <c r="J23">
        <v>11.007517262608</v>
      </c>
      <c r="K23">
        <v>3.05230937716903</v>
      </c>
    </row>
    <row r="24" spans="1:11">
      <c r="A24">
        <v>22</v>
      </c>
      <c r="B24">
        <v>1.96612196094061</v>
      </c>
      <c r="C24">
        <v>212.3</v>
      </c>
      <c r="D24">
        <v>0.442954420713726</v>
      </c>
      <c r="E24">
        <v>40.0939746136184</v>
      </c>
      <c r="F24">
        <v>169.634304816271</v>
      </c>
      <c r="G24">
        <v>21096.371432448</v>
      </c>
      <c r="H24">
        <v>0.235982510841021</v>
      </c>
      <c r="I24">
        <v>0.192075497944634</v>
      </c>
      <c r="J24">
        <v>11.0474929120788</v>
      </c>
      <c r="K24">
        <v>3.05230937716903</v>
      </c>
    </row>
    <row r="25" spans="1:11">
      <c r="A25">
        <v>23</v>
      </c>
      <c r="B25">
        <v>1.98074656188605</v>
      </c>
      <c r="C25">
        <v>215.346153846154</v>
      </c>
      <c r="D25">
        <v>0.441677972992</v>
      </c>
      <c r="E25">
        <v>40.3333874660954</v>
      </c>
      <c r="F25">
        <v>167.234762587043</v>
      </c>
      <c r="G25">
        <v>20377.8425921711</v>
      </c>
      <c r="H25">
        <v>0.238570279750231</v>
      </c>
      <c r="I25">
        <v>0.194161428047099</v>
      </c>
      <c r="J25">
        <v>11.0734919058535</v>
      </c>
      <c r="K25">
        <v>3.05230937716903</v>
      </c>
    </row>
    <row r="26" spans="1:11">
      <c r="A26">
        <v>24</v>
      </c>
      <c r="B26">
        <v>1.9879047990636</v>
      </c>
      <c r="C26">
        <v>216.869230769231</v>
      </c>
      <c r="D26">
        <v>0.441366261426929</v>
      </c>
      <c r="E26">
        <v>40.41905951584</v>
      </c>
      <c r="F26">
        <v>166.060269521664</v>
      </c>
      <c r="G26">
        <v>20208.7119594902</v>
      </c>
      <c r="H26">
        <v>0.24113427315764</v>
      </c>
      <c r="I26">
        <v>0.196232533719525</v>
      </c>
      <c r="J26">
        <v>11.0957499965164</v>
      </c>
      <c r="K26">
        <v>3.05230937716903</v>
      </c>
    </row>
    <row r="27" spans="1:11">
      <c r="A27">
        <v>25</v>
      </c>
      <c r="B27">
        <v>2</v>
      </c>
      <c r="C27">
        <v>219.492307692308</v>
      </c>
      <c r="D27">
        <v>0.440826713114782</v>
      </c>
      <c r="E27">
        <v>40.6258796357516</v>
      </c>
      <c r="F27">
        <v>164.075740471867</v>
      </c>
      <c r="G27">
        <v>19631.159054013</v>
      </c>
      <c r="H27">
        <v>0.243667336031185</v>
      </c>
      <c r="I27">
        <v>0.198274734952778</v>
      </c>
      <c r="J27">
        <v>11.1071916943441</v>
      </c>
      <c r="K27">
        <v>3.05230937716903</v>
      </c>
    </row>
    <row r="28" spans="1:11">
      <c r="A28">
        <v>26</v>
      </c>
      <c r="B28">
        <v>2.21431388542354</v>
      </c>
      <c r="C28">
        <v>241.934200695431</v>
      </c>
      <c r="D28">
        <v>0.443087420679624</v>
      </c>
      <c r="E28">
        <v>42.394699604905</v>
      </c>
      <c r="F28">
        <v>149.108473446704</v>
      </c>
      <c r="G28">
        <v>17733.9109374107</v>
      </c>
      <c r="H28">
        <v>0.253576098509105</v>
      </c>
      <c r="I28">
        <v>0.206283045215341</v>
      </c>
      <c r="J28">
        <v>11.6630343089672</v>
      </c>
      <c r="K28">
        <v>3.05230937716903</v>
      </c>
    </row>
    <row r="29" spans="1:11">
      <c r="A29">
        <v>27</v>
      </c>
      <c r="B29">
        <v>2.36187171844995</v>
      </c>
      <c r="C29">
        <v>257.277847495126</v>
      </c>
      <c r="D29">
        <v>0.442602078603223</v>
      </c>
      <c r="E29">
        <v>43.5592176123884</v>
      </c>
      <c r="F29">
        <v>139.884378266042</v>
      </c>
      <c r="G29">
        <v>16588.1914293216</v>
      </c>
      <c r="H29">
        <v>0.261617618056773</v>
      </c>
      <c r="I29">
        <v>0.212786510171903</v>
      </c>
      <c r="J29">
        <v>12.0702907039202</v>
      </c>
      <c r="K29">
        <v>3.05230937716903</v>
      </c>
    </row>
    <row r="30" spans="1:11">
      <c r="A30">
        <v>28</v>
      </c>
      <c r="B30">
        <v>2.48576497751828</v>
      </c>
      <c r="C30">
        <v>271.87752927015</v>
      </c>
      <c r="D30">
        <v>0.440376630398594</v>
      </c>
      <c r="E30">
        <v>44.649231972236</v>
      </c>
      <c r="F30">
        <v>132.383954777767</v>
      </c>
      <c r="G30">
        <v>15656.0468333839</v>
      </c>
      <c r="H30">
        <v>0.269594616835448</v>
      </c>
      <c r="I30">
        <v>0.219240199511547</v>
      </c>
      <c r="J30">
        <v>12.4533882707792</v>
      </c>
      <c r="K30">
        <v>3.05230937716903</v>
      </c>
    </row>
    <row r="31" spans="1:11">
      <c r="A31">
        <v>29</v>
      </c>
      <c r="B31">
        <v>2.52980670772693</v>
      </c>
      <c r="C31">
        <v>273.941642103476</v>
      </c>
      <c r="D31">
        <v>0.435073421903125</v>
      </c>
      <c r="E31">
        <v>44.8346928879009</v>
      </c>
      <c r="F31">
        <v>131.531853662987</v>
      </c>
      <c r="G31">
        <v>15483.6243926719</v>
      </c>
      <c r="H31">
        <v>0.270826084959093</v>
      </c>
      <c r="I31">
        <v>0.220236588520726</v>
      </c>
      <c r="J31">
        <v>12.4662816549882</v>
      </c>
      <c r="K31">
        <v>3.05230937716903</v>
      </c>
    </row>
    <row r="32" spans="1:11">
      <c r="A32">
        <v>30</v>
      </c>
      <c r="B32">
        <v>2.53776979751803</v>
      </c>
      <c r="C32">
        <v>274.838537696986</v>
      </c>
      <c r="D32">
        <v>0.436447557970554</v>
      </c>
      <c r="E32">
        <v>44.8897458840446</v>
      </c>
      <c r="F32">
        <v>131.101965508337</v>
      </c>
      <c r="G32">
        <v>15497.1372000664</v>
      </c>
      <c r="H32">
        <v>0.27135038295495</v>
      </c>
      <c r="I32">
        <v>0.220661238333319</v>
      </c>
      <c r="J32">
        <v>12.505517357896</v>
      </c>
      <c r="K32">
        <v>3.05230937716903</v>
      </c>
    </row>
    <row r="33" spans="1:11">
      <c r="A33">
        <v>31</v>
      </c>
      <c r="B33">
        <v>2.6115862105911</v>
      </c>
      <c r="C33">
        <v>281.100050158591</v>
      </c>
      <c r="D33">
        <v>0.43347041856282</v>
      </c>
      <c r="E33">
        <v>45.3766779515581</v>
      </c>
      <c r="F33">
        <v>128.38812219197</v>
      </c>
      <c r="G33">
        <v>15204.4227042801</v>
      </c>
      <c r="H33">
        <v>0.274901219114443</v>
      </c>
      <c r="I33">
        <v>0.223534948482806</v>
      </c>
      <c r="J33">
        <v>12.6212162443239</v>
      </c>
      <c r="K33">
        <v>3.05230937716903</v>
      </c>
    </row>
    <row r="34" spans="1:11">
      <c r="A34">
        <v>32</v>
      </c>
      <c r="B34">
        <v>2.61810657017847</v>
      </c>
      <c r="C34">
        <v>281.918280870016</v>
      </c>
      <c r="D34">
        <v>0.434168138960228</v>
      </c>
      <c r="E34">
        <v>45.4256431005494</v>
      </c>
      <c r="F34">
        <v>128.012970941598</v>
      </c>
      <c r="G34">
        <v>15213.1071746416</v>
      </c>
      <c r="H34">
        <v>0.275424887233347</v>
      </c>
      <c r="I34">
        <v>0.223959096998989</v>
      </c>
      <c r="J34">
        <v>12.6565829102149</v>
      </c>
      <c r="K34">
        <v>3.05230937716903</v>
      </c>
    </row>
    <row r="35" spans="1:11">
      <c r="A35">
        <v>33</v>
      </c>
      <c r="B35">
        <v>2.68900680428637</v>
      </c>
      <c r="C35">
        <v>287.917794108589</v>
      </c>
      <c r="D35">
        <v>0.433613219005809</v>
      </c>
      <c r="E35">
        <v>45.8921770160114</v>
      </c>
      <c r="F35">
        <v>125.471975173998</v>
      </c>
      <c r="G35">
        <v>14963.862211433</v>
      </c>
      <c r="H35">
        <v>0.278616133901724</v>
      </c>
      <c r="I35">
        <v>0.226542012522346</v>
      </c>
      <c r="J35">
        <v>12.7600748285538</v>
      </c>
      <c r="K35">
        <v>3.05230937716903</v>
      </c>
    </row>
    <row r="36" spans="1:11">
      <c r="A36">
        <v>34</v>
      </c>
      <c r="B36">
        <v>2.69417791060773</v>
      </c>
      <c r="C36">
        <v>288.656474127378</v>
      </c>
      <c r="D36">
        <v>0.433874384277325</v>
      </c>
      <c r="E36">
        <v>45.9350458259787</v>
      </c>
      <c r="F36">
        <v>125.149016430542</v>
      </c>
      <c r="G36">
        <v>14968.1843840019</v>
      </c>
      <c r="H36">
        <v>0.279140588976395</v>
      </c>
      <c r="I36">
        <v>0.226966805549032</v>
      </c>
      <c r="J36">
        <v>12.7914989019412</v>
      </c>
      <c r="K36">
        <v>3.05230937716903</v>
      </c>
    </row>
    <row r="37" spans="1:11">
      <c r="A37">
        <v>35</v>
      </c>
      <c r="B37">
        <v>2.7665637815984</v>
      </c>
      <c r="C37">
        <v>294.961820637089</v>
      </c>
      <c r="D37">
        <v>0.43459865409129</v>
      </c>
      <c r="E37">
        <v>46.4241586594875</v>
      </c>
      <c r="F37">
        <v>122.559637870839</v>
      </c>
      <c r="G37">
        <v>14708.7839709704</v>
      </c>
      <c r="H37">
        <v>0.282213050836758</v>
      </c>
      <c r="I37">
        <v>0.229453716414734</v>
      </c>
      <c r="J37">
        <v>12.9010141858396</v>
      </c>
      <c r="K37">
        <v>3.05230937716903</v>
      </c>
    </row>
    <row r="38" spans="1:11">
      <c r="A38">
        <v>36</v>
      </c>
      <c r="B38">
        <v>2.77042731545857</v>
      </c>
      <c r="C38">
        <v>295.612450720956</v>
      </c>
      <c r="D38">
        <v>0.434597172111356</v>
      </c>
      <c r="E38">
        <v>46.4603371358639</v>
      </c>
      <c r="F38">
        <v>122.28916743375</v>
      </c>
      <c r="G38">
        <v>14710.2663331873</v>
      </c>
      <c r="H38">
        <v>0.282736131300184</v>
      </c>
      <c r="I38">
        <v>0.229877406109115</v>
      </c>
      <c r="J38">
        <v>12.9281022959112</v>
      </c>
      <c r="K38">
        <v>3.05230937716903</v>
      </c>
    </row>
    <row r="39" spans="1:11">
      <c r="A39">
        <v>37</v>
      </c>
      <c r="B39">
        <v>2.84651392011566</v>
      </c>
      <c r="C39">
        <v>302.464393654211</v>
      </c>
      <c r="D39">
        <v>0.436014606862503</v>
      </c>
      <c r="E39">
        <v>46.9899689817685</v>
      </c>
      <c r="F39">
        <v>119.595709189988</v>
      </c>
      <c r="G39">
        <v>14427.4175475043</v>
      </c>
      <c r="H39">
        <v>0.285784347944036</v>
      </c>
      <c r="I39">
        <v>0.232344826837839</v>
      </c>
      <c r="J39">
        <v>13.0512411266463</v>
      </c>
      <c r="K39">
        <v>3.05230937716903</v>
      </c>
    </row>
    <row r="40" spans="1:11">
      <c r="A40">
        <v>38</v>
      </c>
      <c r="B40">
        <v>2.84912504895126</v>
      </c>
      <c r="C40">
        <v>303.021307204286</v>
      </c>
      <c r="D40">
        <v>0.435875894463759</v>
      </c>
      <c r="E40">
        <v>47.0190744843694</v>
      </c>
      <c r="F40">
        <v>119.375218764827</v>
      </c>
      <c r="G40">
        <v>14427.1667595764</v>
      </c>
      <c r="H40">
        <v>0.286304477017662</v>
      </c>
      <c r="I40">
        <v>0.232766137993527</v>
      </c>
      <c r="J40">
        <v>13.0737588710177</v>
      </c>
      <c r="K40">
        <v>3.05230937716903</v>
      </c>
    </row>
    <row r="41" spans="1:11">
      <c r="A41">
        <v>39</v>
      </c>
      <c r="B41">
        <v>2.93046442708097</v>
      </c>
      <c r="C41">
        <v>310.565323770363</v>
      </c>
      <c r="D41">
        <v>0.437680498630179</v>
      </c>
      <c r="E41">
        <v>47.5998136428331</v>
      </c>
      <c r="F41">
        <v>116.54245521473</v>
      </c>
      <c r="G41">
        <v>14114.1997195806</v>
      </c>
      <c r="H41">
        <v>0.289379644313731</v>
      </c>
      <c r="I41">
        <v>0.235255516831549</v>
      </c>
      <c r="J41">
        <v>13.2145182096353</v>
      </c>
      <c r="K41">
        <v>3.05230937716903</v>
      </c>
    </row>
    <row r="42" spans="1:11">
      <c r="A42">
        <v>40</v>
      </c>
      <c r="B42">
        <v>2.93189709155766</v>
      </c>
      <c r="C42">
        <v>311.026111713231</v>
      </c>
      <c r="D42">
        <v>0.437485485849629</v>
      </c>
      <c r="E42">
        <v>47.6217075471175</v>
      </c>
      <c r="F42">
        <v>116.370242959257</v>
      </c>
      <c r="G42">
        <v>14113.4118948451</v>
      </c>
      <c r="H42">
        <v>0.289896353810369</v>
      </c>
      <c r="I42">
        <v>0.235674072180234</v>
      </c>
      <c r="J42">
        <v>13.2324301459954</v>
      </c>
      <c r="K42">
        <v>3.05230937716903</v>
      </c>
    </row>
    <row r="43" spans="1:11">
      <c r="A43">
        <v>41</v>
      </c>
      <c r="B43">
        <v>3.01971482560403</v>
      </c>
      <c r="C43">
        <v>319.362649586725</v>
      </c>
      <c r="D43">
        <v>0.439472633820424</v>
      </c>
      <c r="E43">
        <v>48.2606287212685</v>
      </c>
      <c r="F43">
        <v>113.384576191152</v>
      </c>
      <c r="G43">
        <v>13768.831101585</v>
      </c>
      <c r="H43">
        <v>0.293029188560824</v>
      </c>
      <c r="I43">
        <v>0.238210291406899</v>
      </c>
      <c r="J43">
        <v>13.3928611830263</v>
      </c>
      <c r="K43">
        <v>3.05230937716903</v>
      </c>
    </row>
    <row r="44" spans="1:11">
      <c r="A44">
        <v>42</v>
      </c>
      <c r="B44">
        <v>3.02004485157171</v>
      </c>
      <c r="C44">
        <v>319.723354964844</v>
      </c>
      <c r="D44">
        <v>0.439291540256581</v>
      </c>
      <c r="E44">
        <v>48.275058609536</v>
      </c>
      <c r="F44">
        <v>113.256009399256</v>
      </c>
      <c r="G44">
        <v>13768.1041633999</v>
      </c>
      <c r="H44">
        <v>0.293540964776736</v>
      </c>
      <c r="I44">
        <v>0.238624866019544</v>
      </c>
      <c r="J44">
        <v>13.4062407970688</v>
      </c>
      <c r="K44">
        <v>3.05230937716903</v>
      </c>
    </row>
    <row r="45" spans="1:11">
      <c r="A45">
        <v>43</v>
      </c>
      <c r="B45">
        <v>3.11522939101144</v>
      </c>
      <c r="C45">
        <v>328.903065924529</v>
      </c>
      <c r="D45">
        <v>0.441264834454804</v>
      </c>
      <c r="E45">
        <v>48.9754265892674</v>
      </c>
      <c r="F45">
        <v>110.137181229054</v>
      </c>
      <c r="G45">
        <v>13396.654999858</v>
      </c>
      <c r="H45">
        <v>0.296739878047979</v>
      </c>
      <c r="I45">
        <v>0.241214760673248</v>
      </c>
      <c r="J45">
        <v>13.5866600459818</v>
      </c>
      <c r="K45">
        <v>3.05230937716903</v>
      </c>
    </row>
    <row r="46" spans="1:11">
      <c r="A46">
        <v>44</v>
      </c>
      <c r="B46">
        <v>3.11454501927613</v>
      </c>
      <c r="C46">
        <v>329.161417841281</v>
      </c>
      <c r="D46">
        <v>0.44113640420158</v>
      </c>
      <c r="E46">
        <v>48.9822675473765</v>
      </c>
      <c r="F46">
        <v>110.050242633267</v>
      </c>
      <c r="G46">
        <v>13396.9248369722</v>
      </c>
      <c r="H46">
        <v>0.297245727092501</v>
      </c>
      <c r="I46">
        <v>0.241624551125762</v>
      </c>
      <c r="J46">
        <v>13.5957676032537</v>
      </c>
      <c r="K46">
        <v>3.05230937716903</v>
      </c>
    </row>
    <row r="47" spans="1:11">
      <c r="A47">
        <v>45</v>
      </c>
      <c r="B47">
        <v>3.21785053196985</v>
      </c>
      <c r="C47">
        <v>339.223227147668</v>
      </c>
      <c r="D47">
        <v>0.442923459589784</v>
      </c>
      <c r="E47">
        <v>49.7464156325479</v>
      </c>
      <c r="F47">
        <v>106.824046193659</v>
      </c>
      <c r="G47">
        <v>13003.9058952054</v>
      </c>
      <c r="H47">
        <v>0.300514695917189</v>
      </c>
      <c r="I47">
        <v>0.244271363031506</v>
      </c>
      <c r="J47">
        <v>13.7955977309044</v>
      </c>
      <c r="K47">
        <v>3.05230937716903</v>
      </c>
    </row>
    <row r="48" spans="1:11">
      <c r="A48">
        <v>46</v>
      </c>
      <c r="B48">
        <v>3.216265204121</v>
      </c>
      <c r="C48">
        <v>339.38090335293</v>
      </c>
      <c r="D48">
        <v>0.442869518466538</v>
      </c>
      <c r="E48">
        <v>49.7458364788284</v>
      </c>
      <c r="F48">
        <v>106.774435592349</v>
      </c>
      <c r="G48">
        <v>13005.583622754</v>
      </c>
      <c r="H48">
        <v>0.301015936371385</v>
      </c>
      <c r="I48">
        <v>0.244677437308635</v>
      </c>
      <c r="J48">
        <v>13.8010533045278</v>
      </c>
      <c r="K48">
        <v>3.05230937716903</v>
      </c>
    </row>
    <row r="49" spans="1:11">
      <c r="A49">
        <v>47</v>
      </c>
      <c r="B49">
        <v>3.32822102948007</v>
      </c>
      <c r="C49">
        <v>350.344046117227</v>
      </c>
      <c r="D49">
        <v>0.444351877095745</v>
      </c>
      <c r="E49">
        <v>50.5745500373424</v>
      </c>
      <c r="F49">
        <v>103.467184201471</v>
      </c>
      <c r="G49">
        <v>12595.9023320798</v>
      </c>
      <c r="H49">
        <v>0.304353210374767</v>
      </c>
      <c r="I49">
        <v>0.247379765890016</v>
      </c>
      <c r="J49">
        <v>14.0186268658697</v>
      </c>
      <c r="K49">
        <v>3.05230937716903</v>
      </c>
    </row>
    <row r="50" spans="1:11">
      <c r="A50">
        <v>48</v>
      </c>
      <c r="B50">
        <v>3.32583064006369</v>
      </c>
      <c r="C50">
        <v>350.396958751078</v>
      </c>
      <c r="D50">
        <v>0.444422633929009</v>
      </c>
      <c r="E50">
        <v>50.5662941201425</v>
      </c>
      <c r="F50">
        <v>103.451806764607</v>
      </c>
      <c r="G50">
        <v>12599.8466594628</v>
      </c>
      <c r="H50">
        <v>0.304847201446594</v>
      </c>
      <c r="I50">
        <v>0.247779985965708</v>
      </c>
      <c r="J50">
        <v>14.0208178371807</v>
      </c>
      <c r="K50">
        <v>3.05230937716903</v>
      </c>
    </row>
    <row r="51" spans="1:11">
      <c r="A51">
        <v>49</v>
      </c>
      <c r="B51">
        <v>3.44662408453322</v>
      </c>
      <c r="C51">
        <v>362.2385885608</v>
      </c>
      <c r="D51">
        <v>0.44545939322128</v>
      </c>
      <c r="E51">
        <v>51.4572740849137</v>
      </c>
      <c r="F51">
        <v>100.099516139178</v>
      </c>
      <c r="G51">
        <v>12179.1543874013</v>
      </c>
      <c r="H51">
        <v>0.308233728700944</v>
      </c>
      <c r="I51">
        <v>0.250522416317114</v>
      </c>
      <c r="J51">
        <v>14.2533640501472</v>
      </c>
      <c r="K51">
        <v>3.05230937716903</v>
      </c>
    </row>
    <row r="52" spans="1:11">
      <c r="A52">
        <v>50</v>
      </c>
      <c r="B52">
        <v>3.48086217869331</v>
      </c>
      <c r="C52">
        <v>365.45164745734</v>
      </c>
      <c r="D52">
        <v>0.445908062637651</v>
      </c>
      <c r="E52">
        <v>51.6964334266975</v>
      </c>
      <c r="F52">
        <v>99.2420254316028</v>
      </c>
      <c r="G52">
        <v>12074.6278952934</v>
      </c>
      <c r="H52">
        <v>0.308854467536811</v>
      </c>
      <c r="I52">
        <v>0.251025041370489</v>
      </c>
      <c r="J52">
        <v>14.319276000728</v>
      </c>
      <c r="K52">
        <v>3.05230937716903</v>
      </c>
    </row>
    <row r="53" spans="1:11">
      <c r="A53">
        <v>51</v>
      </c>
      <c r="B53">
        <v>3.66982787213463</v>
      </c>
      <c r="C53">
        <v>387.153589193487</v>
      </c>
      <c r="D53">
        <v>0.445050815844213</v>
      </c>
      <c r="E53">
        <v>53.2944019294784</v>
      </c>
      <c r="F53">
        <v>93.6177800680532</v>
      </c>
      <c r="G53">
        <v>11306.0099010965</v>
      </c>
      <c r="H53">
        <v>0.318011360590024</v>
      </c>
      <c r="I53">
        <v>0.258442014911246</v>
      </c>
      <c r="J53">
        <v>14.7000230596019</v>
      </c>
      <c r="K53">
        <v>3.05230937716903</v>
      </c>
    </row>
    <row r="54" spans="1:11">
      <c r="A54">
        <v>52</v>
      </c>
      <c r="B54">
        <v>3.8682229205583</v>
      </c>
      <c r="C54">
        <v>403.723322075658</v>
      </c>
      <c r="D54">
        <v>0.445316591445898</v>
      </c>
      <c r="E54">
        <v>54.5316062480395</v>
      </c>
      <c r="F54">
        <v>89.9231520080619</v>
      </c>
      <c r="G54">
        <v>10900.94347608</v>
      </c>
      <c r="H54">
        <v>0.324065141174199</v>
      </c>
      <c r="I54">
        <v>0.263346450937583</v>
      </c>
      <c r="J54">
        <v>14.9699392345408</v>
      </c>
      <c r="K54">
        <v>3.05230937716903</v>
      </c>
    </row>
    <row r="55" spans="1:11">
      <c r="A55">
        <v>53</v>
      </c>
      <c r="B55">
        <v>4.090566099682</v>
      </c>
      <c r="C55">
        <v>420.190727217174</v>
      </c>
      <c r="D55">
        <v>0.447332437858721</v>
      </c>
      <c r="E55">
        <v>55.7702114764543</v>
      </c>
      <c r="F55">
        <v>86.4867844612035</v>
      </c>
      <c r="G55">
        <v>10586.2711356369</v>
      </c>
      <c r="H55">
        <v>0.329414864068248</v>
      </c>
      <c r="I55">
        <v>0.267681012888093</v>
      </c>
      <c r="J55">
        <v>15.2252704336335</v>
      </c>
      <c r="K55">
        <v>3.05230937716903</v>
      </c>
    </row>
    <row r="56" spans="1:11">
      <c r="A56">
        <v>54</v>
      </c>
      <c r="B56">
        <v>4.12018399767497</v>
      </c>
      <c r="C56">
        <v>429.340621100604</v>
      </c>
      <c r="D56">
        <v>0.445296518335454</v>
      </c>
      <c r="E56">
        <v>56.4219044095697</v>
      </c>
      <c r="F56">
        <v>84.5178154481094</v>
      </c>
      <c r="G56">
        <v>10233.7273571098</v>
      </c>
      <c r="H56">
        <v>0.334600858123833</v>
      </c>
      <c r="I56">
        <v>0.271882873810715</v>
      </c>
      <c r="J56">
        <v>15.362247949449</v>
      </c>
      <c r="K56">
        <v>3.05230937716903</v>
      </c>
    </row>
    <row r="57" spans="1:11">
      <c r="A57">
        <v>55</v>
      </c>
      <c r="B57">
        <v>4.15848326646812</v>
      </c>
      <c r="C57">
        <v>435.084257207722</v>
      </c>
      <c r="D57">
        <v>0.449059414805432</v>
      </c>
      <c r="E57">
        <v>56.8165340811993</v>
      </c>
      <c r="F57">
        <v>83.3303114481823</v>
      </c>
      <c r="G57">
        <v>10143.2248720713</v>
      </c>
      <c r="H57">
        <v>0.336407524872573</v>
      </c>
      <c r="I57">
        <v>0.273346934670025</v>
      </c>
      <c r="J57">
        <v>15.4743424983415</v>
      </c>
      <c r="K57">
        <v>3.05230937716903</v>
      </c>
    </row>
    <row r="58" spans="1:11">
      <c r="A58">
        <v>56</v>
      </c>
      <c r="B58">
        <v>4.16487801370215</v>
      </c>
      <c r="C58">
        <v>435.952887187005</v>
      </c>
      <c r="D58">
        <v>0.449821258839798</v>
      </c>
      <c r="E58">
        <v>56.8672062892108</v>
      </c>
      <c r="F58">
        <v>83.15970485716</v>
      </c>
      <c r="G58">
        <v>10156.7330223515</v>
      </c>
      <c r="H58">
        <v>0.336816791068302</v>
      </c>
      <c r="I58">
        <v>0.273678724892343</v>
      </c>
      <c r="J58">
        <v>15.4989648289066</v>
      </c>
      <c r="K58">
        <v>3.05230937716903</v>
      </c>
    </row>
    <row r="59" spans="1:11">
      <c r="A59">
        <v>57</v>
      </c>
      <c r="B59">
        <v>4.26894704390045</v>
      </c>
      <c r="C59">
        <v>446.191892686844</v>
      </c>
      <c r="D59">
        <v>0.451254789646128</v>
      </c>
      <c r="E59">
        <v>57.6223547758582</v>
      </c>
      <c r="F59">
        <v>81.1921999019267</v>
      </c>
      <c r="G59">
        <v>9928.45864890023</v>
      </c>
      <c r="H59">
        <v>0.339696546978661</v>
      </c>
      <c r="I59">
        <v>0.276012214194274</v>
      </c>
      <c r="J59">
        <v>15.6603960163994</v>
      </c>
      <c r="K59">
        <v>3.05230937716903</v>
      </c>
    </row>
    <row r="60" spans="1:11">
      <c r="A60">
        <v>58</v>
      </c>
      <c r="B60">
        <v>4.32389583707121</v>
      </c>
      <c r="C60">
        <v>452.431519525805</v>
      </c>
      <c r="D60">
        <v>0.452278509598435</v>
      </c>
      <c r="E60">
        <v>58.0520468762781</v>
      </c>
      <c r="F60">
        <v>80.0491297092291</v>
      </c>
      <c r="G60">
        <v>9839.27000687414</v>
      </c>
      <c r="H60">
        <v>0.341886216794123</v>
      </c>
      <c r="I60">
        <v>0.277786880996373</v>
      </c>
      <c r="J60">
        <v>15.7789022084112</v>
      </c>
      <c r="K60">
        <v>3.05230937716903</v>
      </c>
    </row>
    <row r="61" spans="1:11">
      <c r="A61">
        <v>59</v>
      </c>
      <c r="B61">
        <v>4.32797345680099</v>
      </c>
      <c r="C61">
        <v>453.044064561988</v>
      </c>
      <c r="D61">
        <v>0.452382935580455</v>
      </c>
      <c r="E61">
        <v>58.0842605823775</v>
      </c>
      <c r="F61">
        <v>79.9375716350874</v>
      </c>
      <c r="G61">
        <v>9855.95891719073</v>
      </c>
      <c r="H61">
        <v>0.342258151545869</v>
      </c>
      <c r="I61">
        <v>0.27808844173523</v>
      </c>
      <c r="J61">
        <v>15.7980495231399</v>
      </c>
      <c r="K61">
        <v>3.05230937716903</v>
      </c>
    </row>
    <row r="62" spans="1:11">
      <c r="A62">
        <v>60</v>
      </c>
      <c r="B62">
        <v>4.41667597799487</v>
      </c>
      <c r="C62">
        <v>461.88096564102</v>
      </c>
      <c r="D62">
        <v>0.452691055713766</v>
      </c>
      <c r="E62">
        <v>58.7465810627152</v>
      </c>
      <c r="F62">
        <v>78.3845411227485</v>
      </c>
      <c r="G62">
        <v>9628.15307898341</v>
      </c>
      <c r="H62">
        <v>0.344586310299065</v>
      </c>
      <c r="I62">
        <v>0.279974923615876</v>
      </c>
      <c r="J62">
        <v>15.9225601954281</v>
      </c>
      <c r="K62">
        <v>3.05230937716903</v>
      </c>
    </row>
    <row r="63" spans="1:11">
      <c r="A63">
        <v>61</v>
      </c>
      <c r="B63">
        <v>4.41951267231424</v>
      </c>
      <c r="C63">
        <v>462.383423758132</v>
      </c>
      <c r="D63">
        <v>0.452641464605268</v>
      </c>
      <c r="E63">
        <v>58.7706213443424</v>
      </c>
      <c r="F63">
        <v>78.2970799303685</v>
      </c>
      <c r="G63">
        <v>9644.25068268568</v>
      </c>
      <c r="H63">
        <v>0.344955973569003</v>
      </c>
      <c r="I63">
        <v>0.280274648257982</v>
      </c>
      <c r="J63">
        <v>15.9390695543477</v>
      </c>
      <c r="K63">
        <v>3.05230937716903</v>
      </c>
    </row>
    <row r="64" spans="1:11">
      <c r="A64">
        <v>62</v>
      </c>
      <c r="B64">
        <v>4.51601100068016</v>
      </c>
      <c r="C64">
        <v>473.056001047574</v>
      </c>
      <c r="D64">
        <v>0.452640742076239</v>
      </c>
      <c r="E64">
        <v>59.5542248859515</v>
      </c>
      <c r="F64">
        <v>76.5138458942372</v>
      </c>
      <c r="G64">
        <v>9381.11034197299</v>
      </c>
      <c r="H64">
        <v>0.348053133417099</v>
      </c>
      <c r="I64">
        <v>0.282784439143093</v>
      </c>
      <c r="J64">
        <v>16.0936165580218</v>
      </c>
      <c r="K64">
        <v>3.05230937716903</v>
      </c>
    </row>
    <row r="65" spans="1:11">
      <c r="A65">
        <v>63</v>
      </c>
      <c r="B65">
        <v>4.6150600055314</v>
      </c>
      <c r="C65">
        <v>484.432882152286</v>
      </c>
      <c r="D65">
        <v>0.452160097862871</v>
      </c>
      <c r="E65">
        <v>60.3740528567584</v>
      </c>
      <c r="F65">
        <v>74.705823370328</v>
      </c>
      <c r="G65">
        <v>9131.18246573569</v>
      </c>
      <c r="H65">
        <v>0.351721530169624</v>
      </c>
      <c r="I65">
        <v>0.285757424432701</v>
      </c>
      <c r="J65">
        <v>16.2606730501679</v>
      </c>
      <c r="K65">
        <v>3.05230937716903</v>
      </c>
    </row>
    <row r="66" spans="1:11">
      <c r="A66">
        <v>64</v>
      </c>
      <c r="B66">
        <v>4.6595433565071</v>
      </c>
      <c r="C66">
        <v>489.935499409465</v>
      </c>
      <c r="D66">
        <v>0.451608177557302</v>
      </c>
      <c r="E66">
        <v>60.7488596701693</v>
      </c>
      <c r="F66">
        <v>73.8621666922896</v>
      </c>
      <c r="G66">
        <v>9042.64486902473</v>
      </c>
      <c r="H66">
        <v>0.35397875616124</v>
      </c>
      <c r="I66">
        <v>0.287587022427098</v>
      </c>
      <c r="J66">
        <v>16.3510074760955</v>
      </c>
      <c r="K66">
        <v>3.05230937716903</v>
      </c>
    </row>
    <row r="67" spans="1:11">
      <c r="A67">
        <v>65</v>
      </c>
      <c r="B67">
        <v>4.65981252272262</v>
      </c>
      <c r="C67">
        <v>490.158251881088</v>
      </c>
      <c r="D67">
        <v>0.451441234865251</v>
      </c>
      <c r="E67">
        <v>60.753349213966</v>
      </c>
      <c r="F67">
        <v>73.8279706787081</v>
      </c>
      <c r="G67">
        <v>9056.94931293166</v>
      </c>
      <c r="H67">
        <v>0.354315066547026</v>
      </c>
      <c r="I67">
        <v>0.287859720251212</v>
      </c>
      <c r="J67">
        <v>16.3604419354069</v>
      </c>
      <c r="K67">
        <v>3.05230937716903</v>
      </c>
    </row>
    <row r="68" spans="1:11">
      <c r="A68">
        <v>66</v>
      </c>
      <c r="B68">
        <v>4.75277343361257</v>
      </c>
      <c r="C68">
        <v>500.236744055988</v>
      </c>
      <c r="D68">
        <v>0.4510976229286</v>
      </c>
      <c r="E68">
        <v>61.5014081014116</v>
      </c>
      <c r="F68">
        <v>72.3368878418699</v>
      </c>
      <c r="G68">
        <v>8814.08048073543</v>
      </c>
      <c r="H68">
        <v>0.3571625559497</v>
      </c>
      <c r="I68">
        <v>0.290167348381954</v>
      </c>
      <c r="J68">
        <v>16.4875088380138</v>
      </c>
      <c r="K68">
        <v>3.05230937716903</v>
      </c>
    </row>
    <row r="69" spans="1:11">
      <c r="A69">
        <v>67</v>
      </c>
      <c r="B69">
        <v>4.85012026197953</v>
      </c>
      <c r="C69">
        <v>511.598821556345</v>
      </c>
      <c r="D69">
        <v>0.450249363162003</v>
      </c>
      <c r="E69">
        <v>62.3177575366348</v>
      </c>
      <c r="F69">
        <v>70.7280618417108</v>
      </c>
      <c r="G69">
        <v>8579.45008648902</v>
      </c>
      <c r="H69">
        <v>0.361073215311488</v>
      </c>
      <c r="I69">
        <v>0.293336968909129</v>
      </c>
      <c r="J69">
        <v>16.6372072855126</v>
      </c>
      <c r="K69">
        <v>3.05230937716903</v>
      </c>
    </row>
    <row r="70" spans="1:11">
      <c r="A70">
        <v>68</v>
      </c>
      <c r="B70">
        <v>4.88783194046702</v>
      </c>
      <c r="C70">
        <v>516.367936643683</v>
      </c>
      <c r="D70">
        <v>0.449602339213071</v>
      </c>
      <c r="E70">
        <v>62.6398354254941</v>
      </c>
      <c r="F70">
        <v>70.0729472666434</v>
      </c>
      <c r="G70">
        <v>8504.32114991508</v>
      </c>
      <c r="H70">
        <v>0.363331170705884</v>
      </c>
      <c r="I70">
        <v>0.295167302313843</v>
      </c>
      <c r="J70">
        <v>16.7060206426975</v>
      </c>
      <c r="K70">
        <v>3.05230937716903</v>
      </c>
    </row>
    <row r="71" spans="1:11">
      <c r="A71">
        <v>69</v>
      </c>
      <c r="B71">
        <v>4.88568479165231</v>
      </c>
      <c r="C71">
        <v>516.306618342268</v>
      </c>
      <c r="D71">
        <v>0.449481761992654</v>
      </c>
      <c r="E71">
        <v>62.6245062264037</v>
      </c>
      <c r="F71">
        <v>70.0804541998107</v>
      </c>
      <c r="G71">
        <v>8517.06892035552</v>
      </c>
      <c r="H71">
        <v>0.36364273000739</v>
      </c>
      <c r="I71">
        <v>0.295419938964086</v>
      </c>
      <c r="J71">
        <v>16.7090805205343</v>
      </c>
      <c r="K71">
        <v>3.05230937716903</v>
      </c>
    </row>
    <row r="72" spans="1:11">
      <c r="A72">
        <v>70</v>
      </c>
      <c r="B72">
        <v>4.97999861704882</v>
      </c>
      <c r="C72">
        <v>526.661974490166</v>
      </c>
      <c r="D72">
        <v>0.448959199261381</v>
      </c>
      <c r="E72">
        <v>63.3899354431993</v>
      </c>
      <c r="F72">
        <v>68.7035183169626</v>
      </c>
      <c r="G72">
        <v>8298.03176898458</v>
      </c>
      <c r="H72">
        <v>0.366695274926363</v>
      </c>
      <c r="I72">
        <v>0.29789403444258</v>
      </c>
      <c r="J72">
        <v>16.8300490783486</v>
      </c>
      <c r="K72">
        <v>3.05230937716903</v>
      </c>
    </row>
    <row r="73" spans="1:11">
      <c r="A73">
        <v>71</v>
      </c>
      <c r="B73">
        <v>5.07047273814261</v>
      </c>
      <c r="C73">
        <v>537.190554234302</v>
      </c>
      <c r="D73">
        <v>0.448168231237516</v>
      </c>
      <c r="E73">
        <v>64.1452790241593</v>
      </c>
      <c r="F73">
        <v>67.355866419144</v>
      </c>
      <c r="G73">
        <v>8102.73062229778</v>
      </c>
      <c r="H73">
        <v>0.370641772803819</v>
      </c>
      <c r="I73">
        <v>0.301093014490704</v>
      </c>
      <c r="J73">
        <v>16.9543617774609</v>
      </c>
      <c r="K73">
        <v>3.05230937716903</v>
      </c>
    </row>
    <row r="74" spans="1:11">
      <c r="A74">
        <v>72</v>
      </c>
      <c r="B74">
        <v>5.09854960221294</v>
      </c>
      <c r="C74">
        <v>540.803332790282</v>
      </c>
      <c r="D74">
        <v>0.447777428860899</v>
      </c>
      <c r="E74">
        <v>64.38563405818</v>
      </c>
      <c r="F74">
        <v>66.9041621861194</v>
      </c>
      <c r="G74">
        <v>8050.20024320496</v>
      </c>
      <c r="H74">
        <v>0.372796480334603</v>
      </c>
      <c r="I74">
        <v>0.302839795479891</v>
      </c>
      <c r="J74">
        <v>16.9992973482664</v>
      </c>
      <c r="K74">
        <v>3.05230937716903</v>
      </c>
    </row>
    <row r="75" spans="1:11">
      <c r="A75">
        <v>73</v>
      </c>
      <c r="B75">
        <v>5.09406821358926</v>
      </c>
      <c r="C75">
        <v>540.450107815867</v>
      </c>
      <c r="D75">
        <v>0.447791841382551</v>
      </c>
      <c r="E75">
        <v>64.3502449608517</v>
      </c>
      <c r="F75">
        <v>66.9473789075191</v>
      </c>
      <c r="G75">
        <v>8062.78349457396</v>
      </c>
      <c r="H75">
        <v>0.373084998721766</v>
      </c>
      <c r="I75">
        <v>0.303073754891244</v>
      </c>
      <c r="J75">
        <v>16.9969392547795</v>
      </c>
      <c r="K75">
        <v>3.05230937716903</v>
      </c>
    </row>
    <row r="76" spans="1:11">
      <c r="A76">
        <v>74</v>
      </c>
      <c r="B76">
        <v>5.18288944988616</v>
      </c>
      <c r="C76">
        <v>550.17079856791</v>
      </c>
      <c r="D76">
        <v>0.447234641112191</v>
      </c>
      <c r="E76">
        <v>65.0686266633493</v>
      </c>
      <c r="F76">
        <v>65.7642337171174</v>
      </c>
      <c r="G76">
        <v>7885.12402993967</v>
      </c>
      <c r="H76">
        <v>0.376096034329238</v>
      </c>
      <c r="I76">
        <v>0.305514469694727</v>
      </c>
      <c r="J76">
        <v>17.1019505134978</v>
      </c>
      <c r="K76">
        <v>3.05230937716903</v>
      </c>
    </row>
    <row r="77" spans="1:11">
      <c r="A77">
        <v>75</v>
      </c>
      <c r="B77">
        <v>5.25803297746608</v>
      </c>
      <c r="C77">
        <v>558.804385592549</v>
      </c>
      <c r="D77">
        <v>0.44682891511324</v>
      </c>
      <c r="E77">
        <v>65.6889787266203</v>
      </c>
      <c r="F77">
        <v>64.7464271955858</v>
      </c>
      <c r="G77">
        <v>7745.46381996184</v>
      </c>
      <c r="H77">
        <v>0.379801117008327</v>
      </c>
      <c r="I77">
        <v>0.308518036700213</v>
      </c>
      <c r="J77">
        <v>17.1926999991199</v>
      </c>
      <c r="K77">
        <v>3.05230937716903</v>
      </c>
    </row>
    <row r="78" spans="1:11">
      <c r="A78">
        <v>76</v>
      </c>
      <c r="B78">
        <v>5.47923949176308</v>
      </c>
      <c r="C78">
        <v>579.075716670812</v>
      </c>
      <c r="D78">
        <v>0.447569696940039</v>
      </c>
      <c r="E78">
        <v>67.1589330281363</v>
      </c>
      <c r="F78">
        <v>62.5203604649022</v>
      </c>
      <c r="G78">
        <v>7497.39406523441</v>
      </c>
      <c r="H78">
        <v>0.385939702872015</v>
      </c>
      <c r="I78">
        <v>0.313494661906344</v>
      </c>
      <c r="J78">
        <v>17.4183823610922</v>
      </c>
      <c r="K78">
        <v>3.05230937716903</v>
      </c>
    </row>
    <row r="79" spans="1:11">
      <c r="A79">
        <v>77</v>
      </c>
      <c r="B79">
        <v>5.6235525230296</v>
      </c>
      <c r="C79">
        <v>595.137614187745</v>
      </c>
      <c r="D79">
        <v>0.447947507060705</v>
      </c>
      <c r="E79">
        <v>68.3001866936779</v>
      </c>
      <c r="F79">
        <v>60.7735050850173</v>
      </c>
      <c r="G79">
        <v>7277.02465843851</v>
      </c>
      <c r="H79">
        <v>0.390968399192448</v>
      </c>
      <c r="I79">
        <v>0.317571631279156</v>
      </c>
      <c r="J79">
        <v>17.6038284053173</v>
      </c>
      <c r="K79">
        <v>3.05230937716903</v>
      </c>
    </row>
    <row r="80" spans="1:11">
      <c r="A80">
        <v>78</v>
      </c>
      <c r="B80">
        <v>5.73593886953602</v>
      </c>
      <c r="C80">
        <v>611.359190509818</v>
      </c>
      <c r="D80">
        <v>0.447186704704857</v>
      </c>
      <c r="E80">
        <v>69.4336533130634</v>
      </c>
      <c r="F80">
        <v>59.1059909061029</v>
      </c>
      <c r="G80">
        <v>7042.66312682704</v>
      </c>
      <c r="H80">
        <v>0.396570933095527</v>
      </c>
      <c r="I80">
        <v>0.322114004560913</v>
      </c>
      <c r="J80">
        <v>17.7929295903777</v>
      </c>
      <c r="K80">
        <v>3.05230937716903</v>
      </c>
    </row>
    <row r="81" spans="1:11">
      <c r="A81">
        <v>79</v>
      </c>
      <c r="B81">
        <v>5.94290003912937</v>
      </c>
      <c r="C81">
        <v>629.050803021463</v>
      </c>
      <c r="D81">
        <v>0.448428343059556</v>
      </c>
      <c r="E81">
        <v>70.7011100070207</v>
      </c>
      <c r="F81">
        <v>57.4859592916876</v>
      </c>
      <c r="G81">
        <v>6883.06520784137</v>
      </c>
      <c r="H81">
        <v>0.400576370984458</v>
      </c>
      <c r="I81">
        <v>0.325361705530186</v>
      </c>
      <c r="J81">
        <v>17.9845513100121</v>
      </c>
      <c r="K81">
        <v>3.05230937716903</v>
      </c>
    </row>
    <row r="82" spans="1:11">
      <c r="A82">
        <v>80</v>
      </c>
      <c r="B82">
        <v>5.99986041863817</v>
      </c>
      <c r="C82">
        <v>633.043020739808</v>
      </c>
      <c r="D82">
        <v>0.446027008309335</v>
      </c>
      <c r="E82">
        <v>71.0112132287572</v>
      </c>
      <c r="F82">
        <v>57.1500665950956</v>
      </c>
      <c r="G82">
        <v>6820.15334719434</v>
      </c>
      <c r="H82">
        <v>0.401992794536256</v>
      </c>
      <c r="I82">
        <v>0.326510124801907</v>
      </c>
      <c r="J82">
        <v>18.0103701900302</v>
      </c>
      <c r="K82">
        <v>3.05230937716903</v>
      </c>
    </row>
    <row r="83" spans="1:11">
      <c r="A83">
        <v>81</v>
      </c>
      <c r="B83">
        <v>6.00449285862745</v>
      </c>
      <c r="C83">
        <v>632.003476276763</v>
      </c>
      <c r="D83">
        <v>0.445814260883663</v>
      </c>
      <c r="E83">
        <v>70.9498800626416</v>
      </c>
      <c r="F83">
        <v>57.2462787610549</v>
      </c>
      <c r="G83">
        <v>6833.36137502533</v>
      </c>
      <c r="H83">
        <v>0.401607452272201</v>
      </c>
      <c r="I83">
        <v>0.326197680974526</v>
      </c>
      <c r="J83">
        <v>17.9935411193822</v>
      </c>
      <c r="K83">
        <v>3.05230937716903</v>
      </c>
    </row>
    <row r="84" spans="1:11">
      <c r="A84">
        <v>82</v>
      </c>
      <c r="B84">
        <v>6.08612668042944</v>
      </c>
      <c r="C84">
        <v>642.138479055943</v>
      </c>
      <c r="D84">
        <v>0.444508431033114</v>
      </c>
      <c r="E84">
        <v>71.6646154072899</v>
      </c>
      <c r="F84">
        <v>56.3642506738759</v>
      </c>
      <c r="G84">
        <v>6706.74620488615</v>
      </c>
      <c r="H84">
        <v>0.405303970415071</v>
      </c>
      <c r="I84">
        <v>0.329194915821642</v>
      </c>
      <c r="J84">
        <v>18.0947818899947</v>
      </c>
      <c r="K84">
        <v>3.05230937716903</v>
      </c>
    </row>
    <row r="85" spans="1:11">
      <c r="A85">
        <v>83</v>
      </c>
      <c r="B85">
        <v>6.12874880349252</v>
      </c>
      <c r="C85">
        <v>644.854149566323</v>
      </c>
      <c r="D85">
        <v>0.44391780370151</v>
      </c>
      <c r="E85">
        <v>71.8829276506954</v>
      </c>
      <c r="F85">
        <v>56.1358382769249</v>
      </c>
      <c r="G85">
        <v>6668.03384024629</v>
      </c>
      <c r="H85">
        <v>0.406156165156912</v>
      </c>
      <c r="I85">
        <v>0.329885865453587</v>
      </c>
      <c r="J85">
        <v>18.106954748346</v>
      </c>
      <c r="K85">
        <v>3.05230937716903</v>
      </c>
    </row>
    <row r="86" spans="1:11">
      <c r="A86">
        <v>84</v>
      </c>
      <c r="B86">
        <v>6.13151409291118</v>
      </c>
      <c r="C86">
        <v>643.855385377563</v>
      </c>
      <c r="D86">
        <v>0.443932499705813</v>
      </c>
      <c r="E86">
        <v>71.8235853041407</v>
      </c>
      <c r="F86">
        <v>56.2250413383736</v>
      </c>
      <c r="G86">
        <v>6682.54697842427</v>
      </c>
      <c r="H86">
        <v>0.405749976234714</v>
      </c>
      <c r="I86">
        <v>0.329556518056414</v>
      </c>
      <c r="J86">
        <v>18.0918823499518</v>
      </c>
      <c r="K86">
        <v>3.05230937716903</v>
      </c>
    </row>
    <row r="87" spans="1:11">
      <c r="A87">
        <v>85</v>
      </c>
      <c r="B87">
        <v>6.20909781411746</v>
      </c>
      <c r="C87">
        <v>654.011559988898</v>
      </c>
      <c r="D87">
        <v>0.443325766467161</v>
      </c>
      <c r="E87">
        <v>72.5272177466094</v>
      </c>
      <c r="F87">
        <v>55.3598854286549</v>
      </c>
      <c r="G87">
        <v>6569.55071801467</v>
      </c>
      <c r="H87">
        <v>0.409476142784924</v>
      </c>
      <c r="I87">
        <v>0.332577892619824</v>
      </c>
      <c r="J87">
        <v>18.196623357946</v>
      </c>
      <c r="K87">
        <v>3.05230937716903</v>
      </c>
    </row>
    <row r="88" spans="1:11">
      <c r="A88">
        <v>86</v>
      </c>
      <c r="B88">
        <v>6.26190255546282</v>
      </c>
      <c r="C88">
        <v>657.064092178408</v>
      </c>
      <c r="D88">
        <v>0.443388292824739</v>
      </c>
      <c r="E88">
        <v>72.7671341624178</v>
      </c>
      <c r="F88">
        <v>55.1081299874895</v>
      </c>
      <c r="G88">
        <v>6548.25594369353</v>
      </c>
      <c r="H88">
        <v>0.410319679496285</v>
      </c>
      <c r="I88">
        <v>0.333261915259853</v>
      </c>
      <c r="J88">
        <v>18.2157716604172</v>
      </c>
      <c r="K88">
        <v>3.05230937716903</v>
      </c>
    </row>
    <row r="89" spans="1:11">
      <c r="A89">
        <v>87</v>
      </c>
      <c r="B89">
        <v>6.26301078190916</v>
      </c>
      <c r="C89">
        <v>657.382161198748</v>
      </c>
      <c r="D89">
        <v>0.443234389949211</v>
      </c>
      <c r="E89">
        <v>72.7855527710654</v>
      </c>
      <c r="F89">
        <v>55.0824256447784</v>
      </c>
      <c r="G89">
        <v>6543.26990800429</v>
      </c>
      <c r="H89">
        <v>0.410518684206348</v>
      </c>
      <c r="I89">
        <v>0.333423277322028</v>
      </c>
      <c r="J89">
        <v>18.220221311742</v>
      </c>
      <c r="K89">
        <v>3.05230937716903</v>
      </c>
    </row>
    <row r="90" spans="1:11">
      <c r="A90">
        <v>88</v>
      </c>
      <c r="B90">
        <v>6.39987488382317</v>
      </c>
      <c r="C90">
        <v>672.123060228334</v>
      </c>
      <c r="D90">
        <v>0.443101060802115</v>
      </c>
      <c r="E90">
        <v>73.8313866519351</v>
      </c>
      <c r="F90">
        <v>53.8792598311631</v>
      </c>
      <c r="G90">
        <v>6395.1783957663</v>
      </c>
      <c r="H90">
        <v>0.415438984149171</v>
      </c>
      <c r="I90">
        <v>0.337413037772241</v>
      </c>
      <c r="J90">
        <v>18.3574023387439</v>
      </c>
      <c r="K90">
        <v>3.05230937716903</v>
      </c>
    </row>
    <row r="91" spans="1:11">
      <c r="A91">
        <v>89</v>
      </c>
      <c r="B91">
        <v>6.46749282583821</v>
      </c>
      <c r="C91">
        <v>679.104342514684</v>
      </c>
      <c r="D91">
        <v>0.443168673226678</v>
      </c>
      <c r="E91">
        <v>74.3155452146</v>
      </c>
      <c r="F91">
        <v>53.3244712489083</v>
      </c>
      <c r="G91">
        <v>6338.62244140366</v>
      </c>
      <c r="H91">
        <v>0.417903303049798</v>
      </c>
      <c r="I91">
        <v>0.339411406775989</v>
      </c>
      <c r="J91">
        <v>18.4266514602517</v>
      </c>
      <c r="K91">
        <v>3.05230937716903</v>
      </c>
    </row>
    <row r="92" spans="1:11">
      <c r="A92">
        <v>90</v>
      </c>
      <c r="B92">
        <v>6.47078675707368</v>
      </c>
      <c r="C92">
        <v>678.456377000609</v>
      </c>
      <c r="D92">
        <v>0.443333753054529</v>
      </c>
      <c r="E92">
        <v>74.2817648178751</v>
      </c>
      <c r="F92">
        <v>53.3758946257297</v>
      </c>
      <c r="G92">
        <v>6348.43149403418</v>
      </c>
      <c r="H92">
        <v>0.417473392658711</v>
      </c>
      <c r="I92">
        <v>0.33906280322805</v>
      </c>
      <c r="J92">
        <v>18.417022896172</v>
      </c>
      <c r="K92">
        <v>3.05230937716903</v>
      </c>
    </row>
    <row r="93" spans="1:11">
      <c r="A93">
        <v>91</v>
      </c>
      <c r="B93">
        <v>6.52403800132601</v>
      </c>
      <c r="C93">
        <v>683.878245024333</v>
      </c>
      <c r="D93">
        <v>0.443450142405422</v>
      </c>
      <c r="E93">
        <v>74.6712486328793</v>
      </c>
      <c r="F93">
        <v>52.9534336829618</v>
      </c>
      <c r="G93">
        <v>6291.95849674622</v>
      </c>
      <c r="H93">
        <v>0.419139806702831</v>
      </c>
      <c r="I93">
        <v>0.340414060136759</v>
      </c>
      <c r="J93">
        <v>18.4632877047189</v>
      </c>
      <c r="K93">
        <v>3.05230937716903</v>
      </c>
    </row>
    <row r="94" spans="1:11">
      <c r="A94">
        <v>92</v>
      </c>
      <c r="B94">
        <v>6.5204550039349</v>
      </c>
      <c r="C94">
        <v>684.039322190803</v>
      </c>
      <c r="D94">
        <v>0.443284151007736</v>
      </c>
      <c r="E94">
        <v>74.6744469192142</v>
      </c>
      <c r="F94">
        <v>52.9412846334308</v>
      </c>
      <c r="G94">
        <v>6290.10147167242</v>
      </c>
      <c r="H94">
        <v>0.419455604993436</v>
      </c>
      <c r="I94">
        <v>0.340670160667589</v>
      </c>
      <c r="J94">
        <v>18.4666586087333</v>
      </c>
      <c r="K94">
        <v>3.05230937716903</v>
      </c>
    </row>
    <row r="95" spans="1:11">
      <c r="A95">
        <v>93</v>
      </c>
      <c r="B95">
        <v>6.67882069298403</v>
      </c>
      <c r="C95">
        <v>700.406632384864</v>
      </c>
      <c r="D95">
        <v>0.443759680414147</v>
      </c>
      <c r="E95">
        <v>75.8369363442723</v>
      </c>
      <c r="F95">
        <v>51.7038663112391</v>
      </c>
      <c r="G95">
        <v>6144.36915144728</v>
      </c>
      <c r="H95">
        <v>0.424314228320201</v>
      </c>
      <c r="I95">
        <v>0.344610088785934</v>
      </c>
      <c r="J95">
        <v>18.614621850736</v>
      </c>
      <c r="K95">
        <v>3.05230937716903</v>
      </c>
    </row>
    <row r="96" spans="1:11">
      <c r="A96">
        <v>94</v>
      </c>
      <c r="B96">
        <v>6.74845129440781</v>
      </c>
      <c r="C96">
        <v>707.593991209124</v>
      </c>
      <c r="D96">
        <v>0.443976072211118</v>
      </c>
      <c r="E96">
        <v>76.3340167508454</v>
      </c>
      <c r="F96">
        <v>51.1774582194846</v>
      </c>
      <c r="G96">
        <v>6089.36829925666</v>
      </c>
      <c r="H96">
        <v>0.426724281460487</v>
      </c>
      <c r="I96">
        <v>0.346564539675381</v>
      </c>
      <c r="J96">
        <v>18.6833264153181</v>
      </c>
      <c r="K96">
        <v>3.05230937716903</v>
      </c>
    </row>
    <row r="97" spans="1:11">
      <c r="A97">
        <v>95</v>
      </c>
      <c r="B97">
        <v>6.75269096608485</v>
      </c>
      <c r="C97">
        <v>707.386806800292</v>
      </c>
      <c r="D97">
        <v>0.444081370729341</v>
      </c>
      <c r="E97">
        <v>76.328665388739</v>
      </c>
      <c r="F97">
        <v>51.1928711467038</v>
      </c>
      <c r="G97">
        <v>6093.42329663386</v>
      </c>
      <c r="H97">
        <v>0.42638403672041</v>
      </c>
      <c r="I97">
        <v>0.346288632878405</v>
      </c>
      <c r="J97">
        <v>18.680090627322</v>
      </c>
      <c r="K97">
        <v>3.05230937716903</v>
      </c>
    </row>
    <row r="98" spans="1:11">
      <c r="A98">
        <v>96</v>
      </c>
      <c r="B98">
        <v>6.87232444113751</v>
      </c>
      <c r="C98">
        <v>720.923201143562</v>
      </c>
      <c r="D98">
        <v>0.444324703364723</v>
      </c>
      <c r="E98">
        <v>77.264794871</v>
      </c>
      <c r="F98">
        <v>50.2292573517582</v>
      </c>
      <c r="G98">
        <v>5979.83458722279</v>
      </c>
      <c r="H98">
        <v>0.43079123235229</v>
      </c>
      <c r="I98">
        <v>0.349862631183552</v>
      </c>
      <c r="J98">
        <v>18.805016602553</v>
      </c>
      <c r="K98">
        <v>3.05230937716903</v>
      </c>
    </row>
    <row r="99" spans="1:11">
      <c r="A99">
        <v>97</v>
      </c>
      <c r="B99">
        <v>7.01520580561374</v>
      </c>
      <c r="C99">
        <v>735.01786589387</v>
      </c>
      <c r="D99">
        <v>0.444855449439794</v>
      </c>
      <c r="E99">
        <v>78.2671103724009</v>
      </c>
      <c r="F99">
        <v>49.2652772094024</v>
      </c>
      <c r="G99">
        <v>5868.9123641942</v>
      </c>
      <c r="H99">
        <v>0.434140306530231</v>
      </c>
      <c r="I99">
        <v>0.35257858248912</v>
      </c>
      <c r="J99">
        <v>18.9295751913874</v>
      </c>
      <c r="K99">
        <v>3.05230937716903</v>
      </c>
    </row>
    <row r="100" spans="1:11">
      <c r="A100">
        <v>98</v>
      </c>
      <c r="B100">
        <v>7.08214941539288</v>
      </c>
      <c r="C100">
        <v>741.19124262112</v>
      </c>
      <c r="D100">
        <v>0.445021506309026</v>
      </c>
      <c r="E100">
        <v>78.710562187666</v>
      </c>
      <c r="F100">
        <v>48.8548920482127</v>
      </c>
      <c r="G100">
        <v>5823.04148826359</v>
      </c>
      <c r="H100">
        <v>0.435239100700068</v>
      </c>
      <c r="I100">
        <v>0.353469689905585</v>
      </c>
      <c r="J100">
        <v>18.9846975063631</v>
      </c>
      <c r="K100">
        <v>3.05230937716903</v>
      </c>
    </row>
    <row r="101" spans="1:11">
      <c r="A101">
        <v>99</v>
      </c>
      <c r="B101">
        <v>7.07802491315753</v>
      </c>
      <c r="C101">
        <v>740.901336791346</v>
      </c>
      <c r="D101">
        <v>0.445050226082564</v>
      </c>
      <c r="E101">
        <v>78.6848038147932</v>
      </c>
      <c r="F101">
        <v>48.8737236963952</v>
      </c>
      <c r="G101">
        <v>5827.4014199102</v>
      </c>
      <c r="H101">
        <v>0.435490181982823</v>
      </c>
      <c r="I101">
        <v>0.353673316542973</v>
      </c>
      <c r="J101">
        <v>18.9821606142052</v>
      </c>
      <c r="K101">
        <v>3.05230937716903</v>
      </c>
    </row>
    <row r="102" spans="1:11">
      <c r="A102">
        <v>100</v>
      </c>
      <c r="B102">
        <v>7.23279702746502</v>
      </c>
      <c r="C102">
        <v>757.153942140898</v>
      </c>
      <c r="D102">
        <v>0.445446185392048</v>
      </c>
      <c r="E102">
        <v>79.812635060439</v>
      </c>
      <c r="F102">
        <v>47.8234945877</v>
      </c>
      <c r="G102">
        <v>5706.20320771842</v>
      </c>
      <c r="H102">
        <v>0.439763855408687</v>
      </c>
      <c r="I102">
        <v>0.357139197248743</v>
      </c>
      <c r="J102">
        <v>19.1280391981023</v>
      </c>
      <c r="K102">
        <v>3.05230937716903</v>
      </c>
    </row>
    <row r="103" spans="1:11">
      <c r="A103">
        <v>101</v>
      </c>
      <c r="B103">
        <v>7.3796255687244</v>
      </c>
      <c r="C103">
        <v>775.747523375887</v>
      </c>
      <c r="D103">
        <v>0.444774855477301</v>
      </c>
      <c r="E103">
        <v>81.0969069168276</v>
      </c>
      <c r="F103">
        <v>46.6497881316436</v>
      </c>
      <c r="G103">
        <v>5548.16833019339</v>
      </c>
      <c r="H103">
        <v>0.445488363329346</v>
      </c>
      <c r="I103">
        <v>0.361781760754333</v>
      </c>
      <c r="J103">
        <v>19.2876889986334</v>
      </c>
      <c r="K103">
        <v>3.05230937716903</v>
      </c>
    </row>
    <row r="104" spans="1:11">
      <c r="A104">
        <v>102</v>
      </c>
      <c r="B104">
        <v>7.52466018276963</v>
      </c>
      <c r="C104">
        <v>790.322926079383</v>
      </c>
      <c r="D104">
        <v>0.444281583356844</v>
      </c>
      <c r="E104">
        <v>82.1207792686394</v>
      </c>
      <c r="F104">
        <v>45.824284353964</v>
      </c>
      <c r="G104">
        <v>5449.37759794191</v>
      </c>
      <c r="H104">
        <v>0.44978268115651</v>
      </c>
      <c r="I104">
        <v>0.365264539082373</v>
      </c>
      <c r="J104">
        <v>19.4008247467797</v>
      </c>
      <c r="K104">
        <v>3.05230937716903</v>
      </c>
    </row>
    <row r="105" spans="1:11">
      <c r="A105">
        <v>103</v>
      </c>
      <c r="B105">
        <v>7.72808520554161</v>
      </c>
      <c r="C105">
        <v>806.631698226376</v>
      </c>
      <c r="D105">
        <v>0.444847000741659</v>
      </c>
      <c r="E105">
        <v>83.2821760502636</v>
      </c>
      <c r="F105">
        <v>44.9311573399029</v>
      </c>
      <c r="G105">
        <v>5362.57698227025</v>
      </c>
      <c r="H105">
        <v>0.453987045563241</v>
      </c>
      <c r="I105">
        <v>0.368674443935211</v>
      </c>
      <c r="J105">
        <v>19.5186764114406</v>
      </c>
      <c r="K105">
        <v>3.05230937716903</v>
      </c>
    </row>
    <row r="106" spans="1:11">
      <c r="A106">
        <v>104</v>
      </c>
      <c r="B106">
        <v>7.80413144562712</v>
      </c>
      <c r="C106">
        <v>818.315477316454</v>
      </c>
      <c r="D106">
        <v>0.443748997337282</v>
      </c>
      <c r="E106">
        <v>84.0967136206695</v>
      </c>
      <c r="F106">
        <v>44.2715207861283</v>
      </c>
      <c r="G106">
        <v>5264.11715077162</v>
      </c>
      <c r="H106">
        <v>0.458619928252629</v>
      </c>
      <c r="I106">
        <v>0.372431909222496</v>
      </c>
      <c r="J106">
        <v>19.601978911979</v>
      </c>
      <c r="K106">
        <v>3.05230937716903</v>
      </c>
    </row>
    <row r="107" spans="1:11">
      <c r="A107">
        <v>105</v>
      </c>
      <c r="B107">
        <v>7.85633549671796</v>
      </c>
      <c r="C107">
        <v>825.680808131044</v>
      </c>
      <c r="D107">
        <v>0.445583011827497</v>
      </c>
      <c r="E107">
        <v>84.5847231441742</v>
      </c>
      <c r="F107">
        <v>43.8610647223316</v>
      </c>
      <c r="G107">
        <v>5228.10020242476</v>
      </c>
      <c r="H107">
        <v>0.460581866630014</v>
      </c>
      <c r="I107">
        <v>0.374023176471835</v>
      </c>
      <c r="J107">
        <v>19.6686928364454</v>
      </c>
      <c r="K107">
        <v>3.05230937716903</v>
      </c>
    </row>
    <row r="108" spans="1:11">
      <c r="A108">
        <v>106</v>
      </c>
      <c r="B108">
        <v>7.86679687137607</v>
      </c>
      <c r="C108">
        <v>825.519636202173</v>
      </c>
      <c r="D108">
        <v>0.445267426351377</v>
      </c>
      <c r="E108">
        <v>84.5864836116787</v>
      </c>
      <c r="F108">
        <v>43.8724434126336</v>
      </c>
      <c r="G108">
        <v>5228.01694494907</v>
      </c>
      <c r="H108">
        <v>0.460525993279113</v>
      </c>
      <c r="I108">
        <v>0.373977857265813</v>
      </c>
      <c r="J108">
        <v>19.6619277972051</v>
      </c>
      <c r="K108">
        <v>3.05230937716903</v>
      </c>
    </row>
    <row r="109" spans="1:11">
      <c r="A109">
        <v>107</v>
      </c>
      <c r="B109">
        <v>7.99728201219003</v>
      </c>
      <c r="C109">
        <v>838.873865271167</v>
      </c>
      <c r="D109">
        <v>0.446195086358698</v>
      </c>
      <c r="E109">
        <v>85.5130819852078</v>
      </c>
      <c r="F109">
        <v>43.1625417442419</v>
      </c>
      <c r="G109">
        <v>5151.98534213745</v>
      </c>
      <c r="H109">
        <v>0.463910170302518</v>
      </c>
      <c r="I109">
        <v>0.376722653226379</v>
      </c>
      <c r="J109">
        <v>19.7645588444623</v>
      </c>
      <c r="K109">
        <v>3.05230937716903</v>
      </c>
    </row>
    <row r="110" spans="1:11">
      <c r="A110">
        <v>108</v>
      </c>
      <c r="B110">
        <v>8.03487637021428</v>
      </c>
      <c r="C110">
        <v>844.77202893947</v>
      </c>
      <c r="D110">
        <v>0.446602309390271</v>
      </c>
      <c r="E110">
        <v>85.8985430977812</v>
      </c>
      <c r="F110">
        <v>42.8560154457693</v>
      </c>
      <c r="G110">
        <v>5120.51891064791</v>
      </c>
      <c r="H110">
        <v>0.465555169308919</v>
      </c>
      <c r="I110">
        <v>0.378056885387025</v>
      </c>
      <c r="J110">
        <v>19.8189876934814</v>
      </c>
      <c r="K110">
        <v>3.05230937716903</v>
      </c>
    </row>
    <row r="111" spans="1:11">
      <c r="A111">
        <v>109</v>
      </c>
      <c r="B111">
        <v>8.04496682848662</v>
      </c>
      <c r="C111">
        <v>844.878635111588</v>
      </c>
      <c r="D111">
        <v>0.446551492402772</v>
      </c>
      <c r="E111">
        <v>85.916530138272</v>
      </c>
      <c r="F111">
        <v>42.8525485182938</v>
      </c>
      <c r="G111">
        <v>5120.05122424199</v>
      </c>
      <c r="H111">
        <v>0.465552790250624</v>
      </c>
      <c r="I111">
        <v>0.378054955234129</v>
      </c>
      <c r="J111">
        <v>19.8154586727096</v>
      </c>
      <c r="K111">
        <v>3.05230937716903</v>
      </c>
    </row>
    <row r="112" spans="1:11">
      <c r="A112">
        <v>110</v>
      </c>
      <c r="B112">
        <v>8.17334916011691</v>
      </c>
      <c r="C112">
        <v>857.569540364474</v>
      </c>
      <c r="D112">
        <v>0.44691820702519</v>
      </c>
      <c r="E112">
        <v>86.8069940107345</v>
      </c>
      <c r="F112">
        <v>42.2138621746002</v>
      </c>
      <c r="G112">
        <v>5045.321020459</v>
      </c>
      <c r="H112">
        <v>0.468667280998994</v>
      </c>
      <c r="I112">
        <v>0.380581052701272</v>
      </c>
      <c r="J112">
        <v>19.9061852008585</v>
      </c>
      <c r="K112">
        <v>3.05230937716903</v>
      </c>
    </row>
    <row r="113" spans="1:11">
      <c r="A113">
        <v>111</v>
      </c>
      <c r="B113">
        <v>8.2685240869225</v>
      </c>
      <c r="C113">
        <v>867.444496887576</v>
      </c>
      <c r="D113">
        <v>0.446828247734025</v>
      </c>
      <c r="E113">
        <v>87.4846242112741</v>
      </c>
      <c r="F113">
        <v>41.7324863120364</v>
      </c>
      <c r="G113">
        <v>4993.42247755971</v>
      </c>
      <c r="H113">
        <v>0.471340375157737</v>
      </c>
      <c r="I113">
        <v>0.382749194064205</v>
      </c>
      <c r="J113">
        <v>19.9813547804806</v>
      </c>
      <c r="K113">
        <v>3.05230937716903</v>
      </c>
    </row>
    <row r="114" spans="1:11">
      <c r="A114">
        <v>112</v>
      </c>
      <c r="B114">
        <v>8.27476893677539</v>
      </c>
      <c r="C114">
        <v>870.290636640435</v>
      </c>
      <c r="D114">
        <v>0.446793020842709</v>
      </c>
      <c r="E114">
        <v>87.6587776224387</v>
      </c>
      <c r="F114">
        <v>41.5929177118427</v>
      </c>
      <c r="G114">
        <v>4974.85676919774</v>
      </c>
      <c r="H114">
        <v>0.472215623870154</v>
      </c>
      <c r="I114">
        <v>0.383459106149829</v>
      </c>
      <c r="J114">
        <v>20.0106317375773</v>
      </c>
      <c r="K114">
        <v>3.05230937716903</v>
      </c>
    </row>
    <row r="115" spans="1:11">
      <c r="A115">
        <v>113</v>
      </c>
      <c r="B115">
        <v>8.28157105188807</v>
      </c>
      <c r="C115">
        <v>870.854192873517</v>
      </c>
      <c r="D115">
        <v>0.446841685981102</v>
      </c>
      <c r="E115">
        <v>87.693937759335</v>
      </c>
      <c r="F115">
        <v>41.5651440090513</v>
      </c>
      <c r="G115">
        <v>4974.98263521565</v>
      </c>
      <c r="H115">
        <v>0.472431144805459</v>
      </c>
      <c r="I115">
        <v>0.383633930128761</v>
      </c>
      <c r="J115">
        <v>20.0162138171833</v>
      </c>
      <c r="K115">
        <v>3.05230937716903</v>
      </c>
    </row>
    <row r="116" spans="1:11">
      <c r="A116">
        <v>114</v>
      </c>
      <c r="B116">
        <v>8.45102498029808</v>
      </c>
      <c r="C116">
        <v>888.861812246371</v>
      </c>
      <c r="D116">
        <v>0.446940339175835</v>
      </c>
      <c r="E116">
        <v>88.9457402260284</v>
      </c>
      <c r="F116">
        <v>40.7208679573672</v>
      </c>
      <c r="G116">
        <v>4870.49779819334</v>
      </c>
      <c r="H116">
        <v>0.476931552563789</v>
      </c>
      <c r="I116">
        <v>0.3872841986983</v>
      </c>
      <c r="J116">
        <v>20.1425084155811</v>
      </c>
      <c r="K116">
        <v>3.05230937716903</v>
      </c>
    </row>
    <row r="117" spans="1:11">
      <c r="A117">
        <v>115</v>
      </c>
      <c r="B117">
        <v>8.52948477286252</v>
      </c>
      <c r="C117">
        <v>898.066036159728</v>
      </c>
      <c r="D117">
        <v>0.446517354486182</v>
      </c>
      <c r="E117">
        <v>89.5668032028789</v>
      </c>
      <c r="F117">
        <v>40.3037862737667</v>
      </c>
      <c r="G117">
        <v>4821.58983201437</v>
      </c>
      <c r="H117">
        <v>0.479850871248304</v>
      </c>
      <c r="I117">
        <v>0.389652121108006</v>
      </c>
      <c r="J117">
        <v>20.2099588341068</v>
      </c>
      <c r="K117">
        <v>3.05230937716903</v>
      </c>
    </row>
    <row r="118" spans="1:11">
      <c r="A118">
        <v>116</v>
      </c>
      <c r="B118">
        <v>8.58777698227783</v>
      </c>
      <c r="C118">
        <v>902.440360641969</v>
      </c>
      <c r="D118">
        <v>0.446754681475077</v>
      </c>
      <c r="E118">
        <v>89.8923006461258</v>
      </c>
      <c r="F118">
        <v>40.1090384343066</v>
      </c>
      <c r="G118">
        <v>4799.45741361013</v>
      </c>
      <c r="H118">
        <v>0.480622887947382</v>
      </c>
      <c r="I118">
        <v>0.390278311469208</v>
      </c>
      <c r="J118">
        <v>20.2331942040363</v>
      </c>
      <c r="K118">
        <v>3.05230937716903</v>
      </c>
    </row>
    <row r="119" spans="1:11">
      <c r="A119">
        <v>117</v>
      </c>
      <c r="B119">
        <v>8.58313194940653</v>
      </c>
      <c r="C119">
        <v>902.607419107674</v>
      </c>
      <c r="D119">
        <v>0.446680307105673</v>
      </c>
      <c r="E119">
        <v>89.8952444827887</v>
      </c>
      <c r="F119">
        <v>40.1012709062002</v>
      </c>
      <c r="G119">
        <v>4799.00575521793</v>
      </c>
      <c r="H119">
        <v>0.480783084636048</v>
      </c>
      <c r="I119">
        <v>0.390408253517337</v>
      </c>
      <c r="J119">
        <v>20.2371702651659</v>
      </c>
      <c r="K119">
        <v>3.05230937716903</v>
      </c>
    </row>
    <row r="120" spans="1:11">
      <c r="A120">
        <v>118</v>
      </c>
      <c r="B120">
        <v>8.73676741434111</v>
      </c>
      <c r="C120">
        <v>919.927958148589</v>
      </c>
      <c r="D120">
        <v>0.446380039900349</v>
      </c>
      <c r="E120">
        <v>91.0889554920635</v>
      </c>
      <c r="F120">
        <v>39.3459711487413</v>
      </c>
      <c r="G120">
        <v>4701.13788233036</v>
      </c>
      <c r="H120">
        <v>0.485348651791428</v>
      </c>
      <c r="I120">
        <v>0.394111480176455</v>
      </c>
      <c r="J120">
        <v>20.3545456296519</v>
      </c>
      <c r="K120">
        <v>3.05230937716903</v>
      </c>
    </row>
    <row r="121" spans="1:11">
      <c r="A121">
        <v>119</v>
      </c>
      <c r="B121">
        <v>8.79933054164663</v>
      </c>
      <c r="C121">
        <v>926.744340378692</v>
      </c>
      <c r="D121">
        <v>0.446197233747293</v>
      </c>
      <c r="E121">
        <v>91.5684031398144</v>
      </c>
      <c r="F121">
        <v>39.0572070645505</v>
      </c>
      <c r="G121">
        <v>4661.32706747038</v>
      </c>
      <c r="H121">
        <v>0.486942472410028</v>
      </c>
      <c r="I121">
        <v>0.395404257656367</v>
      </c>
      <c r="J121">
        <v>20.397018778008</v>
      </c>
      <c r="K121">
        <v>3.05230937716903</v>
      </c>
    </row>
    <row r="122" spans="1:11">
      <c r="A122">
        <v>120</v>
      </c>
      <c r="B122">
        <v>8.81376978784762</v>
      </c>
      <c r="C122">
        <v>927.70859793054</v>
      </c>
      <c r="D122">
        <v>0.446296809567831</v>
      </c>
      <c r="E122">
        <v>91.6428888592687</v>
      </c>
      <c r="F122">
        <v>39.0167802735876</v>
      </c>
      <c r="G122">
        <v>4657.05062835899</v>
      </c>
      <c r="H122">
        <v>0.486961274276739</v>
      </c>
      <c r="I122">
        <v>0.395419505476311</v>
      </c>
      <c r="J122">
        <v>20.4018692373616</v>
      </c>
      <c r="K122">
        <v>3.05230937716903</v>
      </c>
    </row>
    <row r="123" spans="1:11">
      <c r="A123">
        <v>121</v>
      </c>
      <c r="B123">
        <v>8.94459215916802</v>
      </c>
      <c r="C123">
        <v>941.73298933883</v>
      </c>
      <c r="D123">
        <v>0.446006935375983</v>
      </c>
      <c r="E123">
        <v>92.6204761065699</v>
      </c>
      <c r="F123">
        <v>38.4368153265111</v>
      </c>
      <c r="G123">
        <v>4581.92259408861</v>
      </c>
      <c r="H123">
        <v>0.490534108459386</v>
      </c>
      <c r="I123">
        <v>0.398317554099017</v>
      </c>
      <c r="J123">
        <v>20.4897783943927</v>
      </c>
      <c r="K123">
        <v>3.05230937716903</v>
      </c>
    </row>
    <row r="124" spans="1:11">
      <c r="A124">
        <v>122</v>
      </c>
      <c r="B124">
        <v>9.02727807490246</v>
      </c>
      <c r="C124">
        <v>951.655227718619</v>
      </c>
      <c r="D124">
        <v>0.445547248424669</v>
      </c>
      <c r="E124">
        <v>93.2956517558113</v>
      </c>
      <c r="F124">
        <v>38.0364207982201</v>
      </c>
      <c r="G124">
        <v>4531.24383623376</v>
      </c>
      <c r="H124">
        <v>0.49389096175968</v>
      </c>
      <c r="I124">
        <v>0.401040463164516</v>
      </c>
      <c r="J124">
        <v>20.5523184310955</v>
      </c>
      <c r="K124">
        <v>3.05230937716903</v>
      </c>
    </row>
    <row r="125" spans="1:11">
      <c r="A125">
        <v>123</v>
      </c>
      <c r="B125">
        <v>9.05996731410963</v>
      </c>
      <c r="C125">
        <v>955.396144274509</v>
      </c>
      <c r="D125">
        <v>0.445373261138875</v>
      </c>
      <c r="E125">
        <v>93.5533561146505</v>
      </c>
      <c r="F125">
        <v>37.8875262462071</v>
      </c>
      <c r="G125">
        <v>4515.0760606768</v>
      </c>
      <c r="H125">
        <v>0.495652040818999</v>
      </c>
      <c r="I125">
        <v>0.40246898592597</v>
      </c>
      <c r="J125">
        <v>20.5727991131725</v>
      </c>
      <c r="K125">
        <v>3.05230937716903</v>
      </c>
    </row>
    <row r="126" spans="1:11">
      <c r="A126">
        <v>124</v>
      </c>
      <c r="B126">
        <v>9.04465695122994</v>
      </c>
      <c r="C126">
        <v>954.270359992191</v>
      </c>
      <c r="D126">
        <v>0.445350732891132</v>
      </c>
      <c r="E126">
        <v>93.4696110937518</v>
      </c>
      <c r="F126">
        <v>37.9321135041918</v>
      </c>
      <c r="G126">
        <v>4519.50204637354</v>
      </c>
      <c r="H126">
        <v>0.495654681554745</v>
      </c>
      <c r="I126">
        <v>0.402471129244088</v>
      </c>
      <c r="J126">
        <v>20.566122354732</v>
      </c>
      <c r="K126">
        <v>3.05230937716903</v>
      </c>
    </row>
    <row r="127" spans="1:11">
      <c r="A127">
        <v>125</v>
      </c>
      <c r="B127">
        <v>9.14274565996614</v>
      </c>
      <c r="C127">
        <v>965.167302834992</v>
      </c>
      <c r="D127">
        <v>0.444955113037524</v>
      </c>
      <c r="E127">
        <v>94.2344709795933</v>
      </c>
      <c r="F127">
        <v>37.5045442211837</v>
      </c>
      <c r="G127">
        <v>4462.48780324928</v>
      </c>
      <c r="H127">
        <v>0.498828484965511</v>
      </c>
      <c r="I127">
        <v>0.40504557087192</v>
      </c>
      <c r="J127">
        <v>20.6278531324367</v>
      </c>
      <c r="K127">
        <v>3.05230937716903</v>
      </c>
    </row>
    <row r="128" spans="1:11">
      <c r="A128">
        <v>126</v>
      </c>
      <c r="B128">
        <v>9.33644780288295</v>
      </c>
      <c r="C128">
        <v>982.496878465715</v>
      </c>
      <c r="D128">
        <v>0.445428361207161</v>
      </c>
      <c r="E128">
        <v>95.4481423959175</v>
      </c>
      <c r="F128">
        <v>36.8625763784409</v>
      </c>
      <c r="G128">
        <v>4395.78401947931</v>
      </c>
      <c r="H128">
        <v>0.503095799636191</v>
      </c>
      <c r="I128">
        <v>0.408507080617599</v>
      </c>
      <c r="J128">
        <v>20.7275192972978</v>
      </c>
      <c r="K128">
        <v>3.05230937716903</v>
      </c>
    </row>
    <row r="129" spans="1:11">
      <c r="A129">
        <v>127</v>
      </c>
      <c r="B129">
        <v>9.47181722136633</v>
      </c>
      <c r="C129">
        <v>997.426351185068</v>
      </c>
      <c r="D129">
        <v>0.445828135650368</v>
      </c>
      <c r="E129">
        <v>96.4742077202586</v>
      </c>
      <c r="F129">
        <v>36.2910397940026</v>
      </c>
      <c r="G129">
        <v>4327.09967903654</v>
      </c>
      <c r="H129">
        <v>0.50687057895028</v>
      </c>
      <c r="I129">
        <v>0.411569083404174</v>
      </c>
      <c r="J129">
        <v>20.81871271548</v>
      </c>
      <c r="K129">
        <v>3.05230937716903</v>
      </c>
    </row>
    <row r="130" spans="1:11">
      <c r="A130">
        <v>128</v>
      </c>
      <c r="B130">
        <v>9.5692317623904</v>
      </c>
      <c r="C130">
        <v>1013.2587401643</v>
      </c>
      <c r="D130">
        <v>0.445446541515214</v>
      </c>
      <c r="E130">
        <v>97.5434378303242</v>
      </c>
      <c r="F130">
        <v>35.69992691337</v>
      </c>
      <c r="G130">
        <v>4243.36948037253</v>
      </c>
      <c r="H130">
        <v>0.511374484820716</v>
      </c>
      <c r="I130">
        <v>0.415222565212825</v>
      </c>
      <c r="J130">
        <v>20.9192418722759</v>
      </c>
      <c r="K130">
        <v>3.05230937716903</v>
      </c>
    </row>
    <row r="131" spans="1:11">
      <c r="A131">
        <v>129</v>
      </c>
      <c r="B131">
        <v>9.78796541354296</v>
      </c>
      <c r="C131">
        <v>1033.83927432142</v>
      </c>
      <c r="D131">
        <v>0.446315060185766</v>
      </c>
      <c r="E131">
        <v>98.9541165140103</v>
      </c>
      <c r="F131">
        <v>34.9982693867948</v>
      </c>
      <c r="G131">
        <v>4170.10836257914</v>
      </c>
      <c r="H131">
        <v>0.515430792272874</v>
      </c>
      <c r="I131">
        <v>0.418513023062978</v>
      </c>
      <c r="J131">
        <v>21.0428312060227</v>
      </c>
      <c r="K131">
        <v>3.05230937716903</v>
      </c>
    </row>
    <row r="132" spans="1:11">
      <c r="A132">
        <v>130</v>
      </c>
      <c r="B132">
        <v>9.85656926115516</v>
      </c>
      <c r="C132">
        <v>1039.37312301561</v>
      </c>
      <c r="D132">
        <v>0.444916661372786</v>
      </c>
      <c r="E132">
        <v>99.3595125514853</v>
      </c>
      <c r="F132">
        <v>34.8204597541007</v>
      </c>
      <c r="G132">
        <v>4140.81102850451</v>
      </c>
      <c r="H132">
        <v>0.516898901940906</v>
      </c>
      <c r="I132">
        <v>0.419703939448855</v>
      </c>
      <c r="J132">
        <v>21.0652910849354</v>
      </c>
      <c r="K132">
        <v>3.05230937716903</v>
      </c>
    </row>
    <row r="133" spans="1:11">
      <c r="A133">
        <v>131</v>
      </c>
      <c r="B133">
        <v>9.86775272135644</v>
      </c>
      <c r="C133">
        <v>1039.07698877119</v>
      </c>
      <c r="D133">
        <v>0.444690883658746</v>
      </c>
      <c r="E133">
        <v>99.3521409139762</v>
      </c>
      <c r="F133">
        <v>34.8321813369552</v>
      </c>
      <c r="G133">
        <v>4142.30740632927</v>
      </c>
      <c r="H133">
        <v>0.516818531428225</v>
      </c>
      <c r="I133">
        <v>0.419638744141467</v>
      </c>
      <c r="J133">
        <v>21.0591157295262</v>
      </c>
      <c r="K133">
        <v>3.05230937716903</v>
      </c>
    </row>
    <row r="134" spans="1:11">
      <c r="A134">
        <v>132</v>
      </c>
      <c r="B134">
        <v>9.96054840035134</v>
      </c>
      <c r="C134">
        <v>1051.18001358294</v>
      </c>
      <c r="D134">
        <v>0.444143077521101</v>
      </c>
      <c r="E134">
        <v>100.174420068601</v>
      </c>
      <c r="F134">
        <v>34.4354343029786</v>
      </c>
      <c r="G134">
        <v>4088.48546912069</v>
      </c>
      <c r="H134">
        <v>0.520136822950035</v>
      </c>
      <c r="I134">
        <v>0.42233054775236</v>
      </c>
      <c r="J134">
        <v>21.1293057997206</v>
      </c>
      <c r="K134">
        <v>3.05230937716903</v>
      </c>
    </row>
    <row r="135" spans="1:11">
      <c r="A135">
        <v>133</v>
      </c>
      <c r="B135">
        <v>10.0157300749201</v>
      </c>
      <c r="C135">
        <v>1055.10784828259</v>
      </c>
      <c r="D135">
        <v>0.44379787989939</v>
      </c>
      <c r="E135">
        <v>100.469133956404</v>
      </c>
      <c r="F135">
        <v>34.3101462751476</v>
      </c>
      <c r="G135">
        <v>4070.48303636486</v>
      </c>
      <c r="H135">
        <v>0.521107290019306</v>
      </c>
      <c r="I135">
        <v>0.423117789497002</v>
      </c>
      <c r="J135">
        <v>21.1421659268944</v>
      </c>
      <c r="K135">
        <v>3.05230937716903</v>
      </c>
    </row>
    <row r="136" spans="1:11">
      <c r="A136">
        <v>134</v>
      </c>
      <c r="B136">
        <v>10.0245541319568</v>
      </c>
      <c r="C136">
        <v>1054.96596576034</v>
      </c>
      <c r="D136">
        <v>0.443752156687509</v>
      </c>
      <c r="E136">
        <v>100.469720176535</v>
      </c>
      <c r="F136">
        <v>34.3160638200733</v>
      </c>
      <c r="G136">
        <v>4072.02211566354</v>
      </c>
      <c r="H136">
        <v>0.521050512043821</v>
      </c>
      <c r="I136">
        <v>0.423071733477027</v>
      </c>
      <c r="J136">
        <v>21.1379604834176</v>
      </c>
      <c r="K136">
        <v>3.05230937716903</v>
      </c>
    </row>
    <row r="137" spans="1:11">
      <c r="A137">
        <v>135</v>
      </c>
      <c r="B137">
        <v>10.1072785938454</v>
      </c>
      <c r="C137">
        <v>1066.17399498325</v>
      </c>
      <c r="D137">
        <v>0.443404856175289</v>
      </c>
      <c r="E137">
        <v>101.221797241606</v>
      </c>
      <c r="F137">
        <v>33.9562611008183</v>
      </c>
      <c r="G137">
        <v>4025.739576928</v>
      </c>
      <c r="H137">
        <v>0.524208829471405</v>
      </c>
      <c r="I137">
        <v>0.425633795638765</v>
      </c>
      <c r="J137">
        <v>21.2042991716779</v>
      </c>
      <c r="K137">
        <v>3.05230937716903</v>
      </c>
    </row>
    <row r="138" spans="1:11">
      <c r="A138">
        <v>136</v>
      </c>
      <c r="B138">
        <v>10.1747463889917</v>
      </c>
      <c r="C138">
        <v>1073.0665337011</v>
      </c>
      <c r="D138">
        <v>0.443442821046987</v>
      </c>
      <c r="E138">
        <v>101.703637601163</v>
      </c>
      <c r="F138">
        <v>33.7382348892875</v>
      </c>
      <c r="G138">
        <v>3998.69843070556</v>
      </c>
      <c r="H138">
        <v>0.525961063967468</v>
      </c>
      <c r="I138">
        <v>0.427055230329123</v>
      </c>
      <c r="J138">
        <v>21.2383834965419</v>
      </c>
      <c r="K138">
        <v>3.05230937716903</v>
      </c>
    </row>
    <row r="139" spans="1:11">
      <c r="A139">
        <v>137</v>
      </c>
      <c r="B139">
        <v>10.1805782280572</v>
      </c>
      <c r="C139">
        <v>1073.53834929507</v>
      </c>
      <c r="D139">
        <v>0.443495194322411</v>
      </c>
      <c r="E139">
        <v>101.733014671581</v>
      </c>
      <c r="F139">
        <v>33.722890929549</v>
      </c>
      <c r="G139">
        <v>3998.69257309067</v>
      </c>
      <c r="H139">
        <v>0.526129195066535</v>
      </c>
      <c r="I139">
        <v>0.427191629061102</v>
      </c>
      <c r="J139">
        <v>21.2418744727013</v>
      </c>
      <c r="K139">
        <v>3.05230937716903</v>
      </c>
    </row>
    <row r="140" spans="1:11">
      <c r="A140">
        <v>138</v>
      </c>
      <c r="B140">
        <v>10.218293778649</v>
      </c>
      <c r="C140">
        <v>1075.86324252514</v>
      </c>
      <c r="D140">
        <v>0.443468482069163</v>
      </c>
      <c r="E140">
        <v>101.916385219033</v>
      </c>
      <c r="F140">
        <v>33.6520000645498</v>
      </c>
      <c r="G140">
        <v>3988.86624029478</v>
      </c>
      <c r="H140">
        <v>0.526613100498781</v>
      </c>
      <c r="I140">
        <v>0.427584175577203</v>
      </c>
      <c r="J140">
        <v>21.2465026912305</v>
      </c>
      <c r="K140">
        <v>3.05230937716903</v>
      </c>
    </row>
    <row r="141" spans="1:11">
      <c r="A141">
        <v>139</v>
      </c>
      <c r="B141">
        <v>10.2141655968509</v>
      </c>
      <c r="C141">
        <v>1075.86986422353</v>
      </c>
      <c r="D141">
        <v>0.44326182005792</v>
      </c>
      <c r="E141">
        <v>101.908697980171</v>
      </c>
      <c r="F141">
        <v>33.6522917665787</v>
      </c>
      <c r="G141">
        <v>3989.45882784845</v>
      </c>
      <c r="H141">
        <v>0.526900525020079</v>
      </c>
      <c r="I141">
        <v>0.427817350105213</v>
      </c>
      <c r="J141">
        <v>21.2482231873453</v>
      </c>
      <c r="K141">
        <v>3.05230937716903</v>
      </c>
    </row>
    <row r="142" spans="1:11">
      <c r="A142">
        <v>140</v>
      </c>
      <c r="B142">
        <v>10.3712970613353</v>
      </c>
      <c r="C142">
        <v>1092.84497146587</v>
      </c>
      <c r="D142">
        <v>0.443134570128451</v>
      </c>
      <c r="E142">
        <v>103.079304885347</v>
      </c>
      <c r="F142">
        <v>33.1301937491866</v>
      </c>
      <c r="G142">
        <v>3925.73923674216</v>
      </c>
      <c r="H142">
        <v>0.531300731339759</v>
      </c>
      <c r="I142">
        <v>0.431386897624353</v>
      </c>
      <c r="J142">
        <v>21.3359912141459</v>
      </c>
      <c r="K142">
        <v>3.05230937716903</v>
      </c>
    </row>
    <row r="143" spans="1:11">
      <c r="A143">
        <v>141</v>
      </c>
      <c r="B143">
        <v>10.4587617363658</v>
      </c>
      <c r="C143">
        <v>1102.60775698041</v>
      </c>
      <c r="D143">
        <v>0.443130787428351</v>
      </c>
      <c r="E143">
        <v>103.741133304041</v>
      </c>
      <c r="F143">
        <v>32.8363050768697</v>
      </c>
      <c r="G143">
        <v>3893.65221729311</v>
      </c>
      <c r="H143">
        <v>0.533914493278811</v>
      </c>
      <c r="I143">
        <v>0.433507269397336</v>
      </c>
      <c r="J143">
        <v>21.3893256829863</v>
      </c>
      <c r="K143">
        <v>3.05230937716903</v>
      </c>
    </row>
    <row r="144" spans="1:11">
      <c r="A144">
        <v>142</v>
      </c>
      <c r="B144">
        <v>10.4668594688758</v>
      </c>
      <c r="C144">
        <v>1105.17913676396</v>
      </c>
      <c r="D144">
        <v>0.442918604127723</v>
      </c>
      <c r="E144">
        <v>103.896767257544</v>
      </c>
      <c r="F144">
        <v>32.7594145409696</v>
      </c>
      <c r="G144">
        <v>3884.20445190416</v>
      </c>
      <c r="H144">
        <v>0.53491672013619</v>
      </c>
      <c r="I144">
        <v>0.434320314404354</v>
      </c>
      <c r="J144">
        <v>21.4079629664573</v>
      </c>
      <c r="K144">
        <v>3.05230937716903</v>
      </c>
    </row>
    <row r="145" spans="1:11">
      <c r="A145">
        <v>143</v>
      </c>
      <c r="B145">
        <v>10.4719970330898</v>
      </c>
      <c r="C145">
        <v>1105.28433551183</v>
      </c>
      <c r="D145">
        <v>0.44289689787181</v>
      </c>
      <c r="E145">
        <v>103.910083306164</v>
      </c>
      <c r="F145">
        <v>32.7565971241357</v>
      </c>
      <c r="G145">
        <v>3883.93728294605</v>
      </c>
      <c r="H145">
        <v>0.534837713196085</v>
      </c>
      <c r="I145">
        <v>0.434256220609868</v>
      </c>
      <c r="J145">
        <v>21.4070671011257</v>
      </c>
      <c r="K145">
        <v>3.05230937716903</v>
      </c>
    </row>
    <row r="146" spans="1:11">
      <c r="A146">
        <v>144</v>
      </c>
      <c r="B146">
        <v>10.6247891067689</v>
      </c>
      <c r="C146">
        <v>1121.35833858881</v>
      </c>
      <c r="D146">
        <v>0.44308629233592</v>
      </c>
      <c r="E146">
        <v>105.017260573667</v>
      </c>
      <c r="F146">
        <v>32.2864486786232</v>
      </c>
      <c r="G146">
        <v>3828.74960332104</v>
      </c>
      <c r="H146">
        <v>0.538921180700445</v>
      </c>
      <c r="I146">
        <v>0.437568878581707</v>
      </c>
      <c r="J146">
        <v>21.4872040866578</v>
      </c>
      <c r="K146">
        <v>3.05230937716903</v>
      </c>
    </row>
    <row r="147" spans="1:11">
      <c r="A147">
        <v>145</v>
      </c>
      <c r="B147">
        <v>10.7109423922574</v>
      </c>
      <c r="C147">
        <v>1129.57560889142</v>
      </c>
      <c r="D147">
        <v>0.443325991233339</v>
      </c>
      <c r="E147">
        <v>105.589308147931</v>
      </c>
      <c r="F147">
        <v>32.0510968404273</v>
      </c>
      <c r="G147">
        <v>3803.00670306169</v>
      </c>
      <c r="H147">
        <v>0.540638085051243</v>
      </c>
      <c r="I147">
        <v>0.438961706428188</v>
      </c>
      <c r="J147">
        <v>21.5275422456382</v>
      </c>
      <c r="K147">
        <v>3.05230937716903</v>
      </c>
    </row>
    <row r="148" spans="1:11">
      <c r="A148">
        <v>146</v>
      </c>
      <c r="B148">
        <v>10.6964539622287</v>
      </c>
      <c r="C148">
        <v>1128.57405870461</v>
      </c>
      <c r="D148">
        <v>0.443216650372709</v>
      </c>
      <c r="E148">
        <v>105.512301107096</v>
      </c>
      <c r="F148">
        <v>32.079364338705</v>
      </c>
      <c r="G148">
        <v>3806.97082974736</v>
      </c>
      <c r="H148">
        <v>0.540793542544897</v>
      </c>
      <c r="I148">
        <v>0.439087827067126</v>
      </c>
      <c r="J148">
        <v>21.523542739383</v>
      </c>
      <c r="K148">
        <v>3.05230937716903</v>
      </c>
    </row>
    <row r="149" spans="1:11">
      <c r="A149">
        <v>147</v>
      </c>
      <c r="B149">
        <v>10.8500811735268</v>
      </c>
      <c r="C149">
        <v>1144.94127941494</v>
      </c>
      <c r="D149">
        <v>0.443482834369369</v>
      </c>
      <c r="E149">
        <v>106.63225494257</v>
      </c>
      <c r="F149">
        <v>31.6195846173869</v>
      </c>
      <c r="G149">
        <v>3753.46084065534</v>
      </c>
      <c r="H149">
        <v>0.544562859472702</v>
      </c>
      <c r="I149">
        <v>0.442145669371922</v>
      </c>
      <c r="J149">
        <v>21.6064120647704</v>
      </c>
      <c r="K149">
        <v>3.05230937716903</v>
      </c>
    </row>
    <row r="150" spans="1:11">
      <c r="A150">
        <v>148</v>
      </c>
      <c r="B150">
        <v>10.8936971822417</v>
      </c>
      <c r="C150">
        <v>1150.00605218419</v>
      </c>
      <c r="D150">
        <v>0.443613789854354</v>
      </c>
      <c r="E150">
        <v>106.964131438716</v>
      </c>
      <c r="F150">
        <v>31.479708206175</v>
      </c>
      <c r="G150">
        <v>3738.41381338551</v>
      </c>
      <c r="H150">
        <v>0.546081465855746</v>
      </c>
      <c r="I150">
        <v>0.443377652419144</v>
      </c>
      <c r="J150">
        <v>21.6348259423745</v>
      </c>
      <c r="K150">
        <v>3.05230937716903</v>
      </c>
    </row>
    <row r="151" spans="1:11">
      <c r="A151">
        <v>149</v>
      </c>
      <c r="B151">
        <v>10.8983024273314</v>
      </c>
      <c r="C151">
        <v>1150.33709123103</v>
      </c>
      <c r="D151">
        <v>0.443608090958294</v>
      </c>
      <c r="E151">
        <v>106.987770085595</v>
      </c>
      <c r="F151">
        <v>31.470724488623</v>
      </c>
      <c r="G151">
        <v>3737.02253557617</v>
      </c>
      <c r="H151">
        <v>0.545953892927316</v>
      </c>
      <c r="I151">
        <v>0.443274155109566</v>
      </c>
      <c r="J151">
        <v>21.6367800164361</v>
      </c>
      <c r="K151">
        <v>3.05230937716903</v>
      </c>
    </row>
    <row r="152" spans="1:11">
      <c r="A152">
        <v>150</v>
      </c>
      <c r="B152">
        <v>11.0422828570176</v>
      </c>
      <c r="C152">
        <v>1165.31064257533</v>
      </c>
      <c r="D152">
        <v>0.443932250890499</v>
      </c>
      <c r="E152">
        <v>108.006150048234</v>
      </c>
      <c r="F152">
        <v>31.0654928757555</v>
      </c>
      <c r="G152">
        <v>3690.56625929192</v>
      </c>
      <c r="H152">
        <v>0.548998332609152</v>
      </c>
      <c r="I152">
        <v>0.445743967520643</v>
      </c>
      <c r="J152">
        <v>21.7135231134826</v>
      </c>
      <c r="K152">
        <v>3.05230937716903</v>
      </c>
    </row>
    <row r="153" spans="1:11">
      <c r="A153">
        <v>151</v>
      </c>
      <c r="B153">
        <v>11.1684665239513</v>
      </c>
      <c r="C153">
        <v>1182.31430393899</v>
      </c>
      <c r="D153">
        <v>0.443470450942168</v>
      </c>
      <c r="E153">
        <v>109.152072946969</v>
      </c>
      <c r="F153">
        <v>30.6025429484311</v>
      </c>
      <c r="G153">
        <v>3626.71716934817</v>
      </c>
      <c r="H153">
        <v>0.553246241919664</v>
      </c>
      <c r="I153">
        <v>0.449190117200333</v>
      </c>
      <c r="J153">
        <v>21.8000086823874</v>
      </c>
      <c r="K153">
        <v>3.05230937716903</v>
      </c>
    </row>
    <row r="154" spans="1:11">
      <c r="A154">
        <v>152</v>
      </c>
      <c r="B154">
        <v>11.295381326792</v>
      </c>
      <c r="C154">
        <v>1195.87745760212</v>
      </c>
      <c r="D154">
        <v>0.443027039818904</v>
      </c>
      <c r="E154">
        <v>110.082319479975</v>
      </c>
      <c r="F154">
        <v>30.2685042607393</v>
      </c>
      <c r="G154">
        <v>3585.42521512518</v>
      </c>
      <c r="H154">
        <v>0.556524530219323</v>
      </c>
      <c r="I154">
        <v>0.451849681510513</v>
      </c>
      <c r="J154">
        <v>21.8624212632543</v>
      </c>
      <c r="K154">
        <v>3.05230937716903</v>
      </c>
    </row>
    <row r="155" spans="1:11">
      <c r="A155">
        <v>153</v>
      </c>
      <c r="B155">
        <v>11.4956714746446</v>
      </c>
      <c r="C155">
        <v>1211.9993583639</v>
      </c>
      <c r="D155">
        <v>0.443290815688841</v>
      </c>
      <c r="E155">
        <v>111.205787743827</v>
      </c>
      <c r="F155">
        <v>29.8826115602083</v>
      </c>
      <c r="G155">
        <v>3547.82296494345</v>
      </c>
      <c r="H155">
        <v>0.559866434105985</v>
      </c>
      <c r="I155">
        <v>0.454560879696668</v>
      </c>
      <c r="J155">
        <v>21.9302502041936</v>
      </c>
      <c r="K155">
        <v>3.05230937716903</v>
      </c>
    </row>
    <row r="156" spans="1:11">
      <c r="A156">
        <v>154</v>
      </c>
      <c r="B156">
        <v>11.5712538712696</v>
      </c>
      <c r="C156">
        <v>1222.52807566881</v>
      </c>
      <c r="D156">
        <v>0.442391654376141</v>
      </c>
      <c r="E156">
        <v>111.937359061051</v>
      </c>
      <c r="F156">
        <v>29.6199592051489</v>
      </c>
      <c r="G156">
        <v>3509.14082304954</v>
      </c>
      <c r="H156">
        <v>0.56345196451424</v>
      </c>
      <c r="I156">
        <v>0.457469731670383</v>
      </c>
      <c r="J156">
        <v>21.9721729086563</v>
      </c>
      <c r="K156">
        <v>3.05230937716903</v>
      </c>
    </row>
    <row r="157" spans="1:11">
      <c r="A157">
        <v>155</v>
      </c>
      <c r="B157">
        <v>11.6271739000816</v>
      </c>
      <c r="C157">
        <v>1230.46429396674</v>
      </c>
      <c r="D157">
        <v>0.443471611497135</v>
      </c>
      <c r="E157">
        <v>112.456293948958</v>
      </c>
      <c r="F157">
        <v>29.4225023907379</v>
      </c>
      <c r="G157">
        <v>3490.41603169427</v>
      </c>
      <c r="H157">
        <v>0.565309351725747</v>
      </c>
      <c r="I157">
        <v>0.458976598482627</v>
      </c>
      <c r="J157">
        <v>22.0147451685211</v>
      </c>
      <c r="K157">
        <v>3.05230937716903</v>
      </c>
    </row>
    <row r="158" spans="1:11">
      <c r="A158">
        <v>156</v>
      </c>
      <c r="B158">
        <v>11.6188113500517</v>
      </c>
      <c r="C158">
        <v>1230.59444323692</v>
      </c>
      <c r="D158">
        <v>0.443736628016457</v>
      </c>
      <c r="E158">
        <v>112.452138035446</v>
      </c>
      <c r="F158">
        <v>29.4180267755084</v>
      </c>
      <c r="G158">
        <v>3491.5857222194</v>
      </c>
      <c r="H158">
        <v>0.565341086327285</v>
      </c>
      <c r="I158">
        <v>0.459002347589765</v>
      </c>
      <c r="J158">
        <v>22.019401043618</v>
      </c>
      <c r="K158">
        <v>3.05230937716903</v>
      </c>
    </row>
    <row r="159" spans="1:11">
      <c r="A159">
        <v>157</v>
      </c>
      <c r="B159">
        <v>11.7577260340805</v>
      </c>
      <c r="C159">
        <v>1244.05510959492</v>
      </c>
      <c r="D159">
        <v>0.443916987763494</v>
      </c>
      <c r="E159">
        <v>113.384516819248</v>
      </c>
      <c r="F159">
        <v>29.0965302163152</v>
      </c>
      <c r="G159">
        <v>3454.23523076739</v>
      </c>
      <c r="H159">
        <v>0.568349967383433</v>
      </c>
      <c r="I159">
        <v>0.461443399869088</v>
      </c>
      <c r="J159">
        <v>22.0752511001602</v>
      </c>
      <c r="K159">
        <v>3.05230937716903</v>
      </c>
    </row>
    <row r="160" spans="1:11">
      <c r="A160">
        <v>158</v>
      </c>
      <c r="B160">
        <v>11.7940198818563</v>
      </c>
      <c r="C160">
        <v>1250.00821271322</v>
      </c>
      <c r="D160">
        <v>0.444142469507372</v>
      </c>
      <c r="E160">
        <v>113.7673537858</v>
      </c>
      <c r="F160">
        <v>28.9556819040346</v>
      </c>
      <c r="G160">
        <v>3438.96346424578</v>
      </c>
      <c r="H160">
        <v>0.569785601050572</v>
      </c>
      <c r="I160">
        <v>0.462608113547442</v>
      </c>
      <c r="J160">
        <v>22.108520435387</v>
      </c>
      <c r="K160">
        <v>3.05230937716903</v>
      </c>
    </row>
    <row r="161" spans="1:11">
      <c r="A161">
        <v>159</v>
      </c>
      <c r="B161">
        <v>11.7867179400247</v>
      </c>
      <c r="C161">
        <v>1249.91870440091</v>
      </c>
      <c r="D161">
        <v>0.444208326580091</v>
      </c>
      <c r="E161">
        <v>113.751108420292</v>
      </c>
      <c r="F161">
        <v>28.9567907395833</v>
      </c>
      <c r="G161">
        <v>3440.1045010175</v>
      </c>
      <c r="H161">
        <v>0.569778033893554</v>
      </c>
      <c r="I161">
        <v>0.462601977307278</v>
      </c>
      <c r="J161">
        <v>22.1112246381617</v>
      </c>
      <c r="K161">
        <v>3.05230937716903</v>
      </c>
    </row>
    <row r="162" spans="1:11">
      <c r="A162">
        <v>160</v>
      </c>
      <c r="B162">
        <v>11.9202196590489</v>
      </c>
      <c r="C162">
        <v>1262.46259350244</v>
      </c>
      <c r="D162">
        <v>0.44431913525691</v>
      </c>
      <c r="E162">
        <v>114.628112925244</v>
      </c>
      <c r="F162">
        <v>28.668115735552</v>
      </c>
      <c r="G162">
        <v>3404.78890619702</v>
      </c>
      <c r="H162">
        <v>0.57245000203044</v>
      </c>
      <c r="I162">
        <v>0.464769709640689</v>
      </c>
      <c r="J162">
        <v>22.1599297183592</v>
      </c>
      <c r="K162">
        <v>3.05230937716903</v>
      </c>
    </row>
    <row r="163" spans="1:11">
      <c r="A163">
        <v>161</v>
      </c>
      <c r="B163">
        <v>11.9927939181537</v>
      </c>
      <c r="C163">
        <v>1270.69233748148</v>
      </c>
      <c r="D163">
        <v>0.444207293636967</v>
      </c>
      <c r="E163">
        <v>115.183098155791</v>
      </c>
      <c r="F163">
        <v>28.4820665031383</v>
      </c>
      <c r="G163">
        <v>3382.40166784151</v>
      </c>
      <c r="H163">
        <v>0.574366429672261</v>
      </c>
      <c r="I163">
        <v>0.466324493602534</v>
      </c>
      <c r="J163">
        <v>22.1972310365058</v>
      </c>
      <c r="K163">
        <v>3.05230937716903</v>
      </c>
    </row>
    <row r="164" spans="1:11">
      <c r="A164">
        <v>162</v>
      </c>
      <c r="B164">
        <v>11.9978558865215</v>
      </c>
      <c r="C164">
        <v>1271.10417169388</v>
      </c>
      <c r="D164">
        <v>0.444243385667069</v>
      </c>
      <c r="E164">
        <v>115.20819024057</v>
      </c>
      <c r="F164">
        <v>28.4724769945643</v>
      </c>
      <c r="G164">
        <v>3382.49477809845</v>
      </c>
      <c r="H164">
        <v>0.574508148915389</v>
      </c>
      <c r="I164">
        <v>0.466439474386847</v>
      </c>
      <c r="J164">
        <v>22.1998099519915</v>
      </c>
      <c r="K164">
        <v>3.05230937716903</v>
      </c>
    </row>
    <row r="165" spans="1:11">
      <c r="A165">
        <v>163</v>
      </c>
      <c r="B165">
        <v>12.0861452603125</v>
      </c>
      <c r="C165">
        <v>1281.34204441111</v>
      </c>
      <c r="D165">
        <v>0.443896568210111</v>
      </c>
      <c r="E165">
        <v>115.896982977966</v>
      </c>
      <c r="F165">
        <v>28.2451278973776</v>
      </c>
      <c r="G165">
        <v>3354.89599907793</v>
      </c>
      <c r="H165">
        <v>0.57717234920852</v>
      </c>
      <c r="I165">
        <v>0.468600934447046</v>
      </c>
      <c r="J165">
        <v>22.2451639581233</v>
      </c>
      <c r="K165">
        <v>3.05230937716903</v>
      </c>
    </row>
    <row r="166" spans="1:11">
      <c r="A166">
        <v>164</v>
      </c>
      <c r="B166">
        <v>12.2114867234689</v>
      </c>
      <c r="C166">
        <v>1293.0833638168</v>
      </c>
      <c r="D166">
        <v>0.44397341042915</v>
      </c>
      <c r="E166">
        <v>116.715959625068</v>
      </c>
      <c r="F166">
        <v>27.988485292971</v>
      </c>
      <c r="G166">
        <v>3324.15673431242</v>
      </c>
      <c r="H166">
        <v>0.579559603436212</v>
      </c>
      <c r="I166">
        <v>0.470537707002761</v>
      </c>
      <c r="J166">
        <v>22.2900621172492</v>
      </c>
      <c r="K166">
        <v>3.05230937716903</v>
      </c>
    </row>
    <row r="167" spans="1:11">
      <c r="A167">
        <v>165</v>
      </c>
      <c r="B167">
        <v>12.3371203604642</v>
      </c>
      <c r="C167">
        <v>1307.90186892226</v>
      </c>
      <c r="D167">
        <v>0.443990051149395</v>
      </c>
      <c r="E167">
        <v>117.714464176886</v>
      </c>
      <c r="F167">
        <v>27.6694645042792</v>
      </c>
      <c r="G167">
        <v>3284.3182683844</v>
      </c>
      <c r="H167">
        <v>0.582797827576759</v>
      </c>
      <c r="I167">
        <v>0.47316488029679</v>
      </c>
      <c r="J167">
        <v>22.3550541679198</v>
      </c>
      <c r="K167">
        <v>3.05230937716903</v>
      </c>
    </row>
    <row r="168" spans="1:11">
      <c r="A168">
        <v>166</v>
      </c>
      <c r="B168">
        <v>12.4210913426314</v>
      </c>
      <c r="C168">
        <v>1316.54055812704</v>
      </c>
      <c r="D168">
        <v>0.443901058633538</v>
      </c>
      <c r="E168">
        <v>118.312583170864</v>
      </c>
      <c r="F168">
        <v>27.4878982145756</v>
      </c>
      <c r="G168">
        <v>3259.9354315801</v>
      </c>
      <c r="H168">
        <v>0.584619026934978</v>
      </c>
      <c r="I168">
        <v>0.474642423200734</v>
      </c>
      <c r="J168">
        <v>22.3878288786981</v>
      </c>
      <c r="K168">
        <v>3.05230937716903</v>
      </c>
    </row>
    <row r="169" spans="1:11">
      <c r="A169">
        <v>167</v>
      </c>
      <c r="B169">
        <v>12.4163316929925</v>
      </c>
      <c r="C169">
        <v>1316.155451442</v>
      </c>
      <c r="D169">
        <v>0.443935802281645</v>
      </c>
      <c r="E169">
        <v>118.282850086546</v>
      </c>
      <c r="F169">
        <v>27.4957733885109</v>
      </c>
      <c r="G169">
        <v>3261.16152461986</v>
      </c>
      <c r="H169">
        <v>0.584588901325263</v>
      </c>
      <c r="I169">
        <v>0.474617984221832</v>
      </c>
      <c r="J169">
        <v>22.3870799001014</v>
      </c>
      <c r="K169">
        <v>3.05230937716903</v>
      </c>
    </row>
    <row r="170" spans="1:11">
      <c r="A170">
        <v>168</v>
      </c>
      <c r="B170">
        <v>12.4770253487954</v>
      </c>
      <c r="C170">
        <v>1320.87135055978</v>
      </c>
      <c r="D170">
        <v>0.444031265675174</v>
      </c>
      <c r="E170">
        <v>118.630246353116</v>
      </c>
      <c r="F170">
        <v>27.3980802380765</v>
      </c>
      <c r="G170">
        <v>3248.58391414957</v>
      </c>
      <c r="H170">
        <v>0.585242711676463</v>
      </c>
      <c r="I170">
        <v>0.475148416192274</v>
      </c>
      <c r="J170">
        <v>22.4001057738626</v>
      </c>
      <c r="K170">
        <v>3.05230937716903</v>
      </c>
    </row>
    <row r="171" spans="1:11">
      <c r="A171">
        <v>169</v>
      </c>
      <c r="B171">
        <v>12.4919489984906</v>
      </c>
      <c r="C171">
        <v>1322.03839549782</v>
      </c>
      <c r="D171">
        <v>0.444105876086709</v>
      </c>
      <c r="E171">
        <v>118.71174599284</v>
      </c>
      <c r="F171">
        <v>27.3737765081755</v>
      </c>
      <c r="G171">
        <v>3246.6786305563</v>
      </c>
      <c r="H171">
        <v>0.585366773870792</v>
      </c>
      <c r="I171">
        <v>0.475249070300735</v>
      </c>
      <c r="J171">
        <v>22.404893093512</v>
      </c>
      <c r="K171">
        <v>3.05230937716903</v>
      </c>
    </row>
    <row r="172" spans="1:11">
      <c r="A172">
        <v>170</v>
      </c>
      <c r="B172">
        <v>12.6136256131559</v>
      </c>
      <c r="C172">
        <v>1336.8231109791</v>
      </c>
      <c r="D172">
        <v>0.443647642890973</v>
      </c>
      <c r="E172">
        <v>119.706568849448</v>
      </c>
      <c r="F172">
        <v>27.0707317540534</v>
      </c>
      <c r="G172">
        <v>3206.74451761709</v>
      </c>
      <c r="H172">
        <v>0.588962651552305</v>
      </c>
      <c r="I172">
        <v>0.478166438390236</v>
      </c>
      <c r="J172">
        <v>22.4665257434296</v>
      </c>
      <c r="K172">
        <v>3.05230937716903</v>
      </c>
    </row>
    <row r="173" spans="1:11">
      <c r="A173">
        <v>171</v>
      </c>
      <c r="B173">
        <v>12.641388948794</v>
      </c>
      <c r="C173">
        <v>1340.69389828277</v>
      </c>
      <c r="D173">
        <v>0.443256431790616</v>
      </c>
      <c r="E173">
        <v>119.960004809431</v>
      </c>
      <c r="F173">
        <v>26.992541234306</v>
      </c>
      <c r="G173">
        <v>3197.57537793238</v>
      </c>
      <c r="H173">
        <v>0.590623465686388</v>
      </c>
      <c r="I173">
        <v>0.479513891581887</v>
      </c>
      <c r="J173">
        <v>22.4825054976468</v>
      </c>
      <c r="K173">
        <v>3.05230937716903</v>
      </c>
    </row>
    <row r="174" spans="1:11">
      <c r="A174">
        <v>172</v>
      </c>
      <c r="B174">
        <v>12.6408704345662</v>
      </c>
      <c r="C174">
        <v>1340.68776392865</v>
      </c>
      <c r="D174">
        <v>0.443289588132667</v>
      </c>
      <c r="E174">
        <v>119.954072618077</v>
      </c>
      <c r="F174">
        <v>26.9926012441147</v>
      </c>
      <c r="G174">
        <v>3198.09273198184</v>
      </c>
      <c r="H174">
        <v>0.590726645298735</v>
      </c>
      <c r="I174">
        <v>0.479597607183853</v>
      </c>
      <c r="J174">
        <v>22.483679980787</v>
      </c>
      <c r="K174">
        <v>3.05230937716903</v>
      </c>
    </row>
    <row r="175" spans="1:11">
      <c r="A175">
        <v>173</v>
      </c>
      <c r="B175">
        <v>12.7659903383807</v>
      </c>
      <c r="C175">
        <v>1353.9396873541</v>
      </c>
      <c r="D175">
        <v>0.442904086594612</v>
      </c>
      <c r="E175">
        <v>120.875477506634</v>
      </c>
      <c r="F175">
        <v>26.7289177112635</v>
      </c>
      <c r="G175">
        <v>3162.85845483388</v>
      </c>
      <c r="H175">
        <v>0.593490974183187</v>
      </c>
      <c r="I175">
        <v>0.481840339097032</v>
      </c>
      <c r="J175">
        <v>22.5312263988159</v>
      </c>
      <c r="K175">
        <v>3.05230937716903</v>
      </c>
    </row>
    <row r="176" spans="1:11">
      <c r="A176">
        <v>174</v>
      </c>
      <c r="B176">
        <v>12.8598071032054</v>
      </c>
      <c r="C176">
        <v>1360.14301075641</v>
      </c>
      <c r="D176">
        <v>0.443399478968101</v>
      </c>
      <c r="E176">
        <v>121.309025194117</v>
      </c>
      <c r="F176">
        <v>26.6179401974146</v>
      </c>
      <c r="G176">
        <v>3156.45398688156</v>
      </c>
      <c r="H176">
        <v>0.594238491537085</v>
      </c>
      <c r="I176">
        <v>0.482446818869708</v>
      </c>
      <c r="J176">
        <v>22.5535799591614</v>
      </c>
      <c r="K176">
        <v>3.05230937716903</v>
      </c>
    </row>
    <row r="177" spans="1:11">
      <c r="A177">
        <v>175</v>
      </c>
      <c r="B177">
        <v>12.8512415965439</v>
      </c>
      <c r="C177">
        <v>1359.1206094071</v>
      </c>
      <c r="D177">
        <v>0.443407722768524</v>
      </c>
      <c r="E177">
        <v>121.239558738186</v>
      </c>
      <c r="F177">
        <v>26.6381836918946</v>
      </c>
      <c r="G177">
        <v>3159.86973423363</v>
      </c>
      <c r="H177">
        <v>0.59421383270062</v>
      </c>
      <c r="I177">
        <v>0.482426817571939</v>
      </c>
      <c r="J177">
        <v>22.5492365701546</v>
      </c>
      <c r="K177">
        <v>3.05230937716903</v>
      </c>
    </row>
    <row r="178" spans="1:11">
      <c r="A178">
        <v>176</v>
      </c>
      <c r="B178">
        <v>12.984096449499</v>
      </c>
      <c r="C178">
        <v>1371.17202034703</v>
      </c>
      <c r="D178">
        <v>0.443230603194497</v>
      </c>
      <c r="E178">
        <v>122.082286338985</v>
      </c>
      <c r="F178">
        <v>26.4130456680595</v>
      </c>
      <c r="G178">
        <v>3134.59265542361</v>
      </c>
      <c r="H178">
        <v>0.597248047932544</v>
      </c>
      <c r="I178">
        <v>0.484888540342224</v>
      </c>
      <c r="J178">
        <v>22.588583049599</v>
      </c>
      <c r="K178">
        <v>3.05230937716903</v>
      </c>
    </row>
    <row r="179" spans="1:11">
      <c r="A179">
        <v>177</v>
      </c>
      <c r="B179">
        <v>13.0891911946291</v>
      </c>
      <c r="C179">
        <v>1382.16053120863</v>
      </c>
      <c r="D179">
        <v>0.443444718939457</v>
      </c>
      <c r="E179">
        <v>122.833843877412</v>
      </c>
      <c r="F179">
        <v>26.1943588104656</v>
      </c>
      <c r="G179">
        <v>3109.38611109111</v>
      </c>
      <c r="H179">
        <v>0.599845554332616</v>
      </c>
      <c r="I179">
        <v>0.486995959817908</v>
      </c>
      <c r="J179">
        <v>22.6292904694951</v>
      </c>
      <c r="K179">
        <v>3.05230937716903</v>
      </c>
    </row>
    <row r="180" spans="1:11">
      <c r="A180">
        <v>178</v>
      </c>
      <c r="B180">
        <v>13.1428661379646</v>
      </c>
      <c r="C180">
        <v>1393.58517083964</v>
      </c>
      <c r="D180">
        <v>0.4430124660466</v>
      </c>
      <c r="E180">
        <v>123.5955983192</v>
      </c>
      <c r="F180">
        <v>25.9651425152075</v>
      </c>
      <c r="G180">
        <v>3074.67317663587</v>
      </c>
      <c r="H180">
        <v>0.603132122938322</v>
      </c>
      <c r="I180">
        <v>0.489662437103239</v>
      </c>
      <c r="J180">
        <v>22.6760819201691</v>
      </c>
      <c r="K180">
        <v>3.05230937716903</v>
      </c>
    </row>
    <row r="181" spans="1:11">
      <c r="A181">
        <v>179</v>
      </c>
      <c r="B181">
        <v>13.3541354955657</v>
      </c>
      <c r="C181">
        <v>1414.85671529396</v>
      </c>
      <c r="D181">
        <v>0.443602331726154</v>
      </c>
      <c r="E181">
        <v>125.029547606115</v>
      </c>
      <c r="F181">
        <v>25.576604164928</v>
      </c>
      <c r="G181">
        <v>3032.13509027633</v>
      </c>
      <c r="H181">
        <v>0.607083613420583</v>
      </c>
      <c r="I181">
        <v>0.492868403118373</v>
      </c>
      <c r="J181">
        <v>22.7591653925223</v>
      </c>
      <c r="K181">
        <v>3.05230937716903</v>
      </c>
    </row>
    <row r="182" spans="1:11">
      <c r="A182">
        <v>180</v>
      </c>
      <c r="B182">
        <v>13.4165537961211</v>
      </c>
      <c r="C182">
        <v>1419.71120885983</v>
      </c>
      <c r="D182">
        <v>0.442587798375425</v>
      </c>
      <c r="E182">
        <v>125.384338611787</v>
      </c>
      <c r="F182">
        <v>25.4930296196604</v>
      </c>
      <c r="G182">
        <v>3018.2987065328</v>
      </c>
      <c r="H182">
        <v>0.608271556165383</v>
      </c>
      <c r="I182">
        <v>0.493832217872494</v>
      </c>
      <c r="J182">
        <v>22.770184912412</v>
      </c>
      <c r="K182">
        <v>3.05230937716903</v>
      </c>
    </row>
    <row r="183" spans="1:11">
      <c r="A183">
        <v>181</v>
      </c>
      <c r="B183">
        <v>13.4203117574981</v>
      </c>
      <c r="C183">
        <v>1418.76295034638</v>
      </c>
      <c r="D183">
        <v>0.442374750412332</v>
      </c>
      <c r="E183">
        <v>125.332968741349</v>
      </c>
      <c r="F183">
        <v>25.5113052703237</v>
      </c>
      <c r="G183">
        <v>3020.13371776773</v>
      </c>
      <c r="H183">
        <v>0.608071477598615</v>
      </c>
      <c r="I183">
        <v>0.493669887575417</v>
      </c>
      <c r="J183">
        <v>22.7631809175578</v>
      </c>
      <c r="K183">
        <v>3.05230937716903</v>
      </c>
    </row>
    <row r="184" spans="1:11">
      <c r="A184">
        <v>182</v>
      </c>
      <c r="B184">
        <v>13.507695843331</v>
      </c>
      <c r="C184">
        <v>1430.45915904644</v>
      </c>
      <c r="D184">
        <v>0.44197216687878</v>
      </c>
      <c r="E184">
        <v>126.116349544409</v>
      </c>
      <c r="F184">
        <v>25.303548866668</v>
      </c>
      <c r="G184">
        <v>2992.57303215195</v>
      </c>
      <c r="H184">
        <v>0.610993142458093</v>
      </c>
      <c r="I184">
        <v>0.496040339093717</v>
      </c>
      <c r="J184">
        <v>22.8083581666223</v>
      </c>
      <c r="K184">
        <v>3.05230937716903</v>
      </c>
    </row>
    <row r="185" spans="1:11">
      <c r="A185">
        <v>183</v>
      </c>
      <c r="B185">
        <v>13.5551062092461</v>
      </c>
      <c r="C185">
        <v>1433.50407045733</v>
      </c>
      <c r="D185">
        <v>0.441663119926464</v>
      </c>
      <c r="E185">
        <v>126.348492272631</v>
      </c>
      <c r="F185">
        <v>25.2511524054144</v>
      </c>
      <c r="G185">
        <v>2984.88521016716</v>
      </c>
      <c r="H185">
        <v>0.61170821243954</v>
      </c>
      <c r="I185">
        <v>0.496620500683812</v>
      </c>
      <c r="J185">
        <v>22.8124649190603</v>
      </c>
      <c r="K185">
        <v>3.05230937716903</v>
      </c>
    </row>
    <row r="186" spans="1:11">
      <c r="A186">
        <v>184</v>
      </c>
      <c r="B186">
        <v>13.5562287714616</v>
      </c>
      <c r="C186">
        <v>1434.28877547666</v>
      </c>
      <c r="D186">
        <v>0.44173448043389</v>
      </c>
      <c r="E186">
        <v>126.392425914951</v>
      </c>
      <c r="F186">
        <v>25.2364942180027</v>
      </c>
      <c r="G186">
        <v>2983.70605219599</v>
      </c>
      <c r="H186">
        <v>0.611875687956213</v>
      </c>
      <c r="I186">
        <v>0.496756380851219</v>
      </c>
      <c r="J186">
        <v>22.8178314352802</v>
      </c>
      <c r="K186">
        <v>3.05230937716903</v>
      </c>
    </row>
    <row r="187" spans="1:11">
      <c r="A187">
        <v>185</v>
      </c>
      <c r="B187">
        <v>13.6280817506227</v>
      </c>
      <c r="C187">
        <v>1442.83530648581</v>
      </c>
      <c r="D187">
        <v>0.441218882894322</v>
      </c>
      <c r="E187">
        <v>126.97443073573</v>
      </c>
      <c r="F187">
        <v>25.0884179640959</v>
      </c>
      <c r="G187">
        <v>2964.12296736979</v>
      </c>
      <c r="H187">
        <v>0.614204061280297</v>
      </c>
      <c r="I187">
        <v>0.498645484787914</v>
      </c>
      <c r="J187">
        <v>22.8473957342181</v>
      </c>
      <c r="K187">
        <v>3.05230937716903</v>
      </c>
    </row>
    <row r="188" spans="1:11">
      <c r="A188">
        <v>186</v>
      </c>
      <c r="B188">
        <v>13.6816321187928</v>
      </c>
      <c r="C188">
        <v>1448.21463089613</v>
      </c>
      <c r="D188">
        <v>0.441132503619707</v>
      </c>
      <c r="E188">
        <v>127.34913155903</v>
      </c>
      <c r="F188">
        <v>24.9950495837253</v>
      </c>
      <c r="G188">
        <v>2952.63003087175</v>
      </c>
      <c r="H188">
        <v>0.615528450372161</v>
      </c>
      <c r="I188">
        <v>0.499720017280132</v>
      </c>
      <c r="J188">
        <v>22.863918792674</v>
      </c>
      <c r="K188">
        <v>3.05230937716903</v>
      </c>
    </row>
    <row r="189" spans="1:11">
      <c r="A189">
        <v>187</v>
      </c>
      <c r="B189">
        <v>13.6781450022958</v>
      </c>
      <c r="C189">
        <v>1447.63536929312</v>
      </c>
      <c r="D189">
        <v>0.441103045420265</v>
      </c>
      <c r="E189">
        <v>127.312918121199</v>
      </c>
      <c r="F189">
        <v>25.0053431329299</v>
      </c>
      <c r="G189">
        <v>2953.66057601889</v>
      </c>
      <c r="H189">
        <v>0.615354916509306</v>
      </c>
      <c r="I189">
        <v>0.499579220906183</v>
      </c>
      <c r="J189">
        <v>22.8612101977249</v>
      </c>
      <c r="K189">
        <v>3.05230937716903</v>
      </c>
    </row>
    <row r="190" spans="1:11">
      <c r="A190">
        <v>188</v>
      </c>
      <c r="B190">
        <v>13.7629352348802</v>
      </c>
      <c r="C190">
        <v>1456.37347401523</v>
      </c>
      <c r="D190">
        <v>0.441162390618447</v>
      </c>
      <c r="E190">
        <v>127.919614245162</v>
      </c>
      <c r="F190">
        <v>24.8545213177721</v>
      </c>
      <c r="G190">
        <v>2934.52782089577</v>
      </c>
      <c r="H190">
        <v>0.617190368353724</v>
      </c>
      <c r="I190">
        <v>0.501068397312242</v>
      </c>
      <c r="J190">
        <v>22.8891150770056</v>
      </c>
      <c r="K190">
        <v>3.05230937716903</v>
      </c>
    </row>
    <row r="191" spans="1:11">
      <c r="A191">
        <v>189</v>
      </c>
      <c r="B191">
        <v>13.8047414344167</v>
      </c>
      <c r="C191">
        <v>1462.46785185478</v>
      </c>
      <c r="D191">
        <v>0.440854500565494</v>
      </c>
      <c r="E191">
        <v>128.319264224236</v>
      </c>
      <c r="F191">
        <v>24.7504852523128</v>
      </c>
      <c r="G191">
        <v>2922.26588126279</v>
      </c>
      <c r="H191">
        <v>0.619034218349004</v>
      </c>
      <c r="I191">
        <v>0.502564401747678</v>
      </c>
      <c r="J191">
        <v>22.9133242139308</v>
      </c>
      <c r="K191">
        <v>3.05230937716903</v>
      </c>
    </row>
    <row r="192" spans="1:11">
      <c r="A192">
        <v>190</v>
      </c>
      <c r="B192">
        <v>13.9000585125519</v>
      </c>
      <c r="C192">
        <v>1471.81137504783</v>
      </c>
      <c r="D192">
        <v>0.440455930538928</v>
      </c>
      <c r="E192">
        <v>128.971290277081</v>
      </c>
      <c r="F192">
        <v>24.5941799922534</v>
      </c>
      <c r="G192">
        <v>2903.17812977521</v>
      </c>
      <c r="H192">
        <v>0.621544469132399</v>
      </c>
      <c r="I192">
        <v>0.504601091141589</v>
      </c>
      <c r="J192">
        <v>22.9406286021484</v>
      </c>
      <c r="K192">
        <v>3.05230937716903</v>
      </c>
    </row>
    <row r="193" spans="1:11">
      <c r="A193">
        <v>191</v>
      </c>
      <c r="B193">
        <v>13.9519720910777</v>
      </c>
      <c r="C193">
        <v>1478.19163008414</v>
      </c>
      <c r="D193">
        <v>0.440297203503962</v>
      </c>
      <c r="E193">
        <v>129.399065302873</v>
      </c>
      <c r="F193">
        <v>24.4876130731977</v>
      </c>
      <c r="G193">
        <v>2890.97192464161</v>
      </c>
      <c r="H193">
        <v>0.623293500295093</v>
      </c>
      <c r="I193">
        <v>0.506020170645513</v>
      </c>
      <c r="J193">
        <v>22.9636200013566</v>
      </c>
      <c r="K193">
        <v>3.05230937716903</v>
      </c>
    </row>
    <row r="194" spans="1:11">
      <c r="A194">
        <v>192</v>
      </c>
      <c r="B194">
        <v>13.9545206325529</v>
      </c>
      <c r="C194">
        <v>1478.15267117715</v>
      </c>
      <c r="D194">
        <v>0.440270831723096</v>
      </c>
      <c r="E194">
        <v>129.40032111765</v>
      </c>
      <c r="F194">
        <v>24.4884153282336</v>
      </c>
      <c r="G194">
        <v>2891.12920620546</v>
      </c>
      <c r="H194">
        <v>0.623232252577593</v>
      </c>
      <c r="I194">
        <v>0.505970476844642</v>
      </c>
      <c r="J194">
        <v>22.9626711955254</v>
      </c>
      <c r="K194">
        <v>3.05230937716903</v>
      </c>
    </row>
    <row r="195" spans="1:11">
      <c r="A195">
        <v>193</v>
      </c>
      <c r="B195">
        <v>13.9809381451535</v>
      </c>
      <c r="C195">
        <v>1480.15110441313</v>
      </c>
      <c r="D195">
        <v>0.440259285007501</v>
      </c>
      <c r="E195">
        <v>129.545913086769</v>
      </c>
      <c r="F195">
        <v>24.4553011727062</v>
      </c>
      <c r="G195">
        <v>2887.83421642991</v>
      </c>
      <c r="H195">
        <v>0.623928235770315</v>
      </c>
      <c r="I195">
        <v>0.506535167884616</v>
      </c>
      <c r="J195">
        <v>22.9666052110979</v>
      </c>
      <c r="K195">
        <v>3.05230937716903</v>
      </c>
    </row>
    <row r="196" spans="1:11">
      <c r="A196">
        <v>194</v>
      </c>
      <c r="B196">
        <v>13.9606615953028</v>
      </c>
      <c r="C196">
        <v>1478.80787017925</v>
      </c>
      <c r="D196">
        <v>0.440149617767714</v>
      </c>
      <c r="E196">
        <v>129.443826844704</v>
      </c>
      <c r="F196">
        <v>24.4774451274837</v>
      </c>
      <c r="G196">
        <v>2890.57867209312</v>
      </c>
      <c r="H196">
        <v>0.623860937085266</v>
      </c>
      <c r="I196">
        <v>0.506480568103446</v>
      </c>
      <c r="J196">
        <v>22.9641683399545</v>
      </c>
      <c r="K196">
        <v>3.05230937716903</v>
      </c>
    </row>
    <row r="197" spans="1:11">
      <c r="A197">
        <v>195</v>
      </c>
      <c r="B197">
        <v>14.0718943066629</v>
      </c>
      <c r="C197">
        <v>1490.39580645391</v>
      </c>
      <c r="D197">
        <v>0.440057756275741</v>
      </c>
      <c r="E197">
        <v>130.241385616066</v>
      </c>
      <c r="F197">
        <v>24.2865292059433</v>
      </c>
      <c r="G197">
        <v>2868.40416791371</v>
      </c>
      <c r="H197">
        <v>0.6267359062897</v>
      </c>
      <c r="I197">
        <v>0.508813183993855</v>
      </c>
      <c r="J197">
        <v>23.000894475545</v>
      </c>
      <c r="K197">
        <v>3.05230937716903</v>
      </c>
    </row>
    <row r="198" spans="1:11">
      <c r="A198">
        <v>196</v>
      </c>
      <c r="B198">
        <v>14.161686458946</v>
      </c>
      <c r="C198">
        <v>1499.30172331603</v>
      </c>
      <c r="D198">
        <v>0.440233893191423</v>
      </c>
      <c r="E198">
        <v>130.858183399279</v>
      </c>
      <c r="F198">
        <v>24.1418874469039</v>
      </c>
      <c r="G198">
        <v>2850.54773313081</v>
      </c>
      <c r="H198">
        <v>0.628109851108739</v>
      </c>
      <c r="I198">
        <v>0.509927930800835</v>
      </c>
      <c r="J198">
        <v>23.029538739436</v>
      </c>
      <c r="K198">
        <v>3.05230937716903</v>
      </c>
    </row>
    <row r="199" spans="1:11">
      <c r="A199">
        <v>197</v>
      </c>
      <c r="B199">
        <v>14.1626280859358</v>
      </c>
      <c r="C199">
        <v>1499.22887632245</v>
      </c>
      <c r="D199">
        <v>0.440205367353178</v>
      </c>
      <c r="E199">
        <v>130.858478762949</v>
      </c>
      <c r="F199">
        <v>24.1431118142103</v>
      </c>
      <c r="G199">
        <v>2850.51165897065</v>
      </c>
      <c r="H199">
        <v>0.627996699221656</v>
      </c>
      <c r="I199">
        <v>0.509836122611171</v>
      </c>
      <c r="J199">
        <v>23.0283049515932</v>
      </c>
      <c r="K199">
        <v>3.05230937716903</v>
      </c>
    </row>
    <row r="200" spans="1:11">
      <c r="A200">
        <v>198</v>
      </c>
      <c r="B200">
        <v>14.2338108612467</v>
      </c>
      <c r="C200">
        <v>1507.68272811122</v>
      </c>
      <c r="D200">
        <v>0.44024028827368</v>
      </c>
      <c r="E200">
        <v>131.418379781367</v>
      </c>
      <c r="F200">
        <v>24.0066082831362</v>
      </c>
      <c r="G200">
        <v>2835.61578277476</v>
      </c>
      <c r="H200">
        <v>0.630438567279672</v>
      </c>
      <c r="I200">
        <v>0.511817356651712</v>
      </c>
      <c r="J200">
        <v>23.0590398526637</v>
      </c>
      <c r="K200">
        <v>3.05230937716903</v>
      </c>
    </row>
    <row r="201" spans="1:11">
      <c r="A201">
        <v>199</v>
      </c>
      <c r="B201">
        <v>14.3367484029713</v>
      </c>
      <c r="C201">
        <v>1519.03447539542</v>
      </c>
      <c r="D201">
        <v>0.4402928750433</v>
      </c>
      <c r="E201">
        <v>132.179929782416</v>
      </c>
      <c r="F201">
        <v>23.8250215167192</v>
      </c>
      <c r="G201">
        <v>2813.06501753501</v>
      </c>
      <c r="H201">
        <v>0.632318942273576</v>
      </c>
      <c r="I201">
        <v>0.513343007908639</v>
      </c>
      <c r="J201">
        <v>23.1000676533796</v>
      </c>
      <c r="K201">
        <v>3.05230937716903</v>
      </c>
    </row>
    <row r="202" spans="1:11">
      <c r="A202">
        <v>200</v>
      </c>
      <c r="B202">
        <v>14.2047844905964</v>
      </c>
      <c r="C202">
        <v>1505.85056055286</v>
      </c>
      <c r="D202">
        <v>0.440031105843119</v>
      </c>
      <c r="E202">
        <v>131.290353000064</v>
      </c>
      <c r="F202">
        <v>24.0319934689623</v>
      </c>
      <c r="G202">
        <v>2836.59224935028</v>
      </c>
      <c r="H202">
        <v>0.630244960549871</v>
      </c>
      <c r="I202">
        <v>0.51166027131159</v>
      </c>
      <c r="J202">
        <v>23.0535469222382</v>
      </c>
      <c r="K202">
        <v>3.05230937716903</v>
      </c>
    </row>
    <row r="203" spans="1:11">
      <c r="A203">
        <v>201</v>
      </c>
      <c r="B203">
        <v>14.3189277645405</v>
      </c>
      <c r="C203">
        <v>1520.6927382484</v>
      </c>
      <c r="D203">
        <v>0.439868602605665</v>
      </c>
      <c r="E203">
        <v>132.279660879622</v>
      </c>
      <c r="F203">
        <v>23.7892818888595</v>
      </c>
      <c r="G203">
        <v>2804.7836143047</v>
      </c>
      <c r="H203">
        <v>0.633626265492172</v>
      </c>
      <c r="I203">
        <v>0.514403719406391</v>
      </c>
      <c r="J203">
        <v>23.1074506641713</v>
      </c>
      <c r="K203">
        <v>3.05230937716903</v>
      </c>
    </row>
    <row r="204" spans="1:11">
      <c r="A204">
        <v>202</v>
      </c>
      <c r="B204">
        <v>14.3815425540262</v>
      </c>
      <c r="C204">
        <v>1528.43543265287</v>
      </c>
      <c r="D204">
        <v>0.439323918071966</v>
      </c>
      <c r="E204">
        <v>132.802108456575</v>
      </c>
      <c r="F204">
        <v>23.6752010885602</v>
      </c>
      <c r="G204">
        <v>2789.47129913881</v>
      </c>
      <c r="H204">
        <v>0.635597789432351</v>
      </c>
      <c r="I204">
        <v>0.516003339389261</v>
      </c>
      <c r="J204">
        <v>23.1332817509021</v>
      </c>
      <c r="K204">
        <v>3.05230937716903</v>
      </c>
    </row>
    <row r="205" spans="1:11">
      <c r="A205">
        <v>203</v>
      </c>
      <c r="B205">
        <v>14.4537904876017</v>
      </c>
      <c r="C205">
        <v>1533.91570989624</v>
      </c>
      <c r="D205">
        <v>0.439748619903841</v>
      </c>
      <c r="E205">
        <v>133.172795627343</v>
      </c>
      <c r="F205">
        <v>23.5960589891891</v>
      </c>
      <c r="G205">
        <v>2783.26731557297</v>
      </c>
      <c r="H205">
        <v>0.63613097598606</v>
      </c>
      <c r="I205">
        <v>0.516435945519563</v>
      </c>
      <c r="J205">
        <v>23.1517712026597</v>
      </c>
      <c r="K205">
        <v>3.05230937716903</v>
      </c>
    </row>
    <row r="206" spans="1:11">
      <c r="A206">
        <v>204</v>
      </c>
      <c r="B206">
        <v>14.4483800851942</v>
      </c>
      <c r="C206">
        <v>1533.21142528472</v>
      </c>
      <c r="D206">
        <v>0.438503958100223</v>
      </c>
      <c r="E206">
        <v>133.153742294714</v>
      </c>
      <c r="F206">
        <v>23.6073647102371</v>
      </c>
      <c r="G206">
        <v>2782.85150356054</v>
      </c>
      <c r="H206">
        <v>0.637589631705902</v>
      </c>
      <c r="I206">
        <v>0.517619460757601</v>
      </c>
      <c r="J206">
        <v>23.1409024652259</v>
      </c>
      <c r="K206">
        <v>3.05230937716903</v>
      </c>
    </row>
    <row r="207" spans="1:11">
      <c r="A207">
        <v>205</v>
      </c>
      <c r="B207">
        <v>14.4671376374028</v>
      </c>
      <c r="C207">
        <v>1537.32952850544</v>
      </c>
      <c r="D207">
        <v>0.439086303931066</v>
      </c>
      <c r="E207">
        <v>133.413416683544</v>
      </c>
      <c r="F207">
        <v>23.5402975158868</v>
      </c>
      <c r="G207">
        <v>2777.53488980383</v>
      </c>
      <c r="H207">
        <v>0.638832416272204</v>
      </c>
      <c r="I207">
        <v>0.518627818124012</v>
      </c>
      <c r="J207">
        <v>23.1588629739208</v>
      </c>
      <c r="K207">
        <v>3.05230937716903</v>
      </c>
    </row>
    <row r="208" spans="1:11">
      <c r="A208">
        <v>206</v>
      </c>
      <c r="B208">
        <v>14.4619355569464</v>
      </c>
      <c r="C208">
        <v>1537.82762207191</v>
      </c>
      <c r="D208">
        <v>0.439344968403674</v>
      </c>
      <c r="E208">
        <v>133.434019905363</v>
      </c>
      <c r="F208">
        <v>23.5315286994744</v>
      </c>
      <c r="G208">
        <v>2777.57905565433</v>
      </c>
      <c r="H208">
        <v>0.638914187718862</v>
      </c>
      <c r="I208">
        <v>0.518694165660085</v>
      </c>
      <c r="J208">
        <v>23.1638742457647</v>
      </c>
      <c r="K208">
        <v>3.05230937716903</v>
      </c>
    </row>
    <row r="209" spans="1:11">
      <c r="A209">
        <v>207</v>
      </c>
      <c r="B209">
        <v>14.5257349616786</v>
      </c>
      <c r="C209">
        <v>1542.85775840103</v>
      </c>
      <c r="D209">
        <v>0.43898037660797</v>
      </c>
      <c r="E209">
        <v>133.799607474601</v>
      </c>
      <c r="F209">
        <v>23.4533777114882</v>
      </c>
      <c r="G209">
        <v>2768.84374830069</v>
      </c>
      <c r="H209">
        <v>0.640584510781809</v>
      </c>
      <c r="I209">
        <v>0.520049416284986</v>
      </c>
      <c r="J209">
        <v>23.1734878172112</v>
      </c>
      <c r="K209">
        <v>3.05230937716903</v>
      </c>
    </row>
    <row r="210" spans="1:11">
      <c r="A210">
        <v>208</v>
      </c>
      <c r="B210">
        <v>14.5369259611186</v>
      </c>
      <c r="C210">
        <v>1546.19170875164</v>
      </c>
      <c r="D210">
        <v>0.43902604633301</v>
      </c>
      <c r="E210">
        <v>134.004835894663</v>
      </c>
      <c r="F210">
        <v>23.4011968441356</v>
      </c>
      <c r="G210">
        <v>2763.54079029016</v>
      </c>
      <c r="H210">
        <v>0.641609359394798</v>
      </c>
      <c r="I210">
        <v>0.520880948545597</v>
      </c>
      <c r="J210">
        <v>23.1892921799543</v>
      </c>
      <c r="K210">
        <v>3.05230937716903</v>
      </c>
    </row>
    <row r="211" spans="1:11">
      <c r="A211">
        <v>209</v>
      </c>
      <c r="B211">
        <v>14.5377642839395</v>
      </c>
      <c r="C211">
        <v>1545.25589000079</v>
      </c>
      <c r="D211">
        <v>0.438980343249805</v>
      </c>
      <c r="E211">
        <v>133.950900799466</v>
      </c>
      <c r="F211">
        <v>23.4160985250517</v>
      </c>
      <c r="G211">
        <v>2765.72794031006</v>
      </c>
      <c r="H211">
        <v>0.641411009339558</v>
      </c>
      <c r="I211">
        <v>0.52072001514115</v>
      </c>
      <c r="J211">
        <v>23.1839341864885</v>
      </c>
      <c r="K211">
        <v>3.05230937716903</v>
      </c>
    </row>
    <row r="212" spans="1:11">
      <c r="A212">
        <v>210</v>
      </c>
      <c r="B212">
        <v>14.598076453087</v>
      </c>
      <c r="C212">
        <v>1551.71432910464</v>
      </c>
      <c r="D212">
        <v>0.438882584994006</v>
      </c>
      <c r="E212">
        <v>134.396837474883</v>
      </c>
      <c r="F212">
        <v>23.3161697752278</v>
      </c>
      <c r="G212">
        <v>2753.42343254351</v>
      </c>
      <c r="H212">
        <v>0.643199281817116</v>
      </c>
      <c r="I212">
        <v>0.522170965816258</v>
      </c>
      <c r="J212">
        <v>23.2024934967159</v>
      </c>
      <c r="K212">
        <v>3.05230937716903</v>
      </c>
    </row>
    <row r="213" spans="1:11">
      <c r="A213">
        <v>211</v>
      </c>
      <c r="B213">
        <v>14.6259630976575</v>
      </c>
      <c r="C213">
        <v>1555.21697366656</v>
      </c>
      <c r="D213">
        <v>0.438647301666734</v>
      </c>
      <c r="E213">
        <v>134.631731177839</v>
      </c>
      <c r="F213">
        <v>23.2630294991116</v>
      </c>
      <c r="G213">
        <v>2746.97089592541</v>
      </c>
      <c r="H213">
        <v>0.644316678470099</v>
      </c>
      <c r="I213">
        <v>0.523077591584296</v>
      </c>
      <c r="J213">
        <v>23.2140685425852</v>
      </c>
      <c r="K213">
        <v>3.05230937716903</v>
      </c>
    </row>
    <row r="214" spans="1:11">
      <c r="A214">
        <v>212</v>
      </c>
      <c r="B214">
        <v>14.6217340961854</v>
      </c>
      <c r="C214">
        <v>1554.90569058866</v>
      </c>
      <c r="D214">
        <v>0.438667773075663</v>
      </c>
      <c r="E214">
        <v>134.60589184711</v>
      </c>
      <c r="F214">
        <v>23.2674816360111</v>
      </c>
      <c r="G214">
        <v>2747.96746484524</v>
      </c>
      <c r="H214">
        <v>0.64430792877007</v>
      </c>
      <c r="I214">
        <v>0.523070494340283</v>
      </c>
      <c r="J214">
        <v>23.2140702430915</v>
      </c>
      <c r="K214">
        <v>3.05230937716903</v>
      </c>
    </row>
    <row r="215" spans="1:11">
      <c r="A215">
        <v>213</v>
      </c>
      <c r="B215">
        <v>14.6455932538902</v>
      </c>
      <c r="C215">
        <v>1557.87671781105</v>
      </c>
      <c r="D215">
        <v>0.438197503578569</v>
      </c>
      <c r="E215">
        <v>134.805290697058</v>
      </c>
      <c r="F215">
        <v>23.2228466430589</v>
      </c>
      <c r="G215">
        <v>2743.13413190961</v>
      </c>
      <c r="H215">
        <v>0.645651006659379</v>
      </c>
      <c r="I215">
        <v>0.524160237309889</v>
      </c>
      <c r="J215">
        <v>23.223192975368</v>
      </c>
      <c r="K215">
        <v>3.05230937716903</v>
      </c>
    </row>
    <row r="216" spans="1:11">
      <c r="A216">
        <v>214</v>
      </c>
      <c r="B216">
        <v>14.6566328079695</v>
      </c>
      <c r="C216">
        <v>1558.08900282562</v>
      </c>
      <c r="D216">
        <v>0.438208108395417</v>
      </c>
      <c r="E216">
        <v>134.831267150264</v>
      </c>
      <c r="F216">
        <v>23.2200935722188</v>
      </c>
      <c r="G216">
        <v>2742.66000163663</v>
      </c>
      <c r="H216">
        <v>0.645620993764148</v>
      </c>
      <c r="I216">
        <v>0.524135884748453</v>
      </c>
      <c r="J216">
        <v>23.2211599053902</v>
      </c>
      <c r="K216">
        <v>3.05230937716903</v>
      </c>
    </row>
    <row r="217" spans="1:11">
      <c r="A217">
        <v>215</v>
      </c>
      <c r="B217">
        <v>14.7290250554529</v>
      </c>
      <c r="C217">
        <v>1566.29906277827</v>
      </c>
      <c r="D217">
        <v>0.437910515700031</v>
      </c>
      <c r="E217">
        <v>135.392546832489</v>
      </c>
      <c r="F217">
        <v>23.0960473346076</v>
      </c>
      <c r="G217">
        <v>2726.94105176846</v>
      </c>
      <c r="H217">
        <v>0.647948459699976</v>
      </c>
      <c r="I217">
        <v>0.526024330529106</v>
      </c>
      <c r="J217">
        <v>23.245940095384</v>
      </c>
      <c r="K217">
        <v>3.05230937716903</v>
      </c>
    </row>
    <row r="218" spans="1:11">
      <c r="A218">
        <v>216</v>
      </c>
      <c r="B218">
        <v>14.7743606966544</v>
      </c>
      <c r="C218">
        <v>1570.6233004553</v>
      </c>
      <c r="D218">
        <v>0.437641859150091</v>
      </c>
      <c r="E218">
        <v>135.698206290973</v>
      </c>
      <c r="F218">
        <v>23.0315796749751</v>
      </c>
      <c r="G218">
        <v>2718.10661525212</v>
      </c>
      <c r="H218">
        <v>0.649204880970924</v>
      </c>
      <c r="I218">
        <v>0.527043760389369</v>
      </c>
      <c r="J218">
        <v>23.2563931619961</v>
      </c>
      <c r="K218">
        <v>3.05230937716903</v>
      </c>
    </row>
    <row r="219" spans="1:11">
      <c r="A219">
        <v>217</v>
      </c>
      <c r="B219">
        <v>14.7610123531387</v>
      </c>
      <c r="C219">
        <v>1569.52886441621</v>
      </c>
      <c r="D219">
        <v>0.437647599689406</v>
      </c>
      <c r="E219">
        <v>135.61716096795</v>
      </c>
      <c r="F219">
        <v>23.0475213836323</v>
      </c>
      <c r="G219">
        <v>2720.17580384005</v>
      </c>
      <c r="H219">
        <v>0.649046961017515</v>
      </c>
      <c r="I219">
        <v>0.526915630212513</v>
      </c>
      <c r="J219">
        <v>23.2543944628135</v>
      </c>
      <c r="K219">
        <v>3.05230937716903</v>
      </c>
    </row>
    <row r="220" spans="1:11">
      <c r="A220">
        <v>218</v>
      </c>
      <c r="B220">
        <v>14.7679177897802</v>
      </c>
      <c r="C220">
        <v>1570.8677207599</v>
      </c>
      <c r="D220">
        <v>0.43715562409258</v>
      </c>
      <c r="E220">
        <v>135.698990444438</v>
      </c>
      <c r="F220">
        <v>23.0271485947297</v>
      </c>
      <c r="G220">
        <v>2718.44565104785</v>
      </c>
      <c r="H220">
        <v>0.649991124339268</v>
      </c>
      <c r="I220">
        <v>0.527681710368393</v>
      </c>
      <c r="J220">
        <v>23.2599912865134</v>
      </c>
      <c r="K220">
        <v>3.05230937716903</v>
      </c>
    </row>
    <row r="221" spans="1:11">
      <c r="A221">
        <v>219</v>
      </c>
      <c r="B221">
        <v>14.7645760714188</v>
      </c>
      <c r="C221">
        <v>1571.09862515858</v>
      </c>
      <c r="D221">
        <v>0.437154115723273</v>
      </c>
      <c r="E221">
        <v>135.707811548468</v>
      </c>
      <c r="F221">
        <v>23.0236524606019</v>
      </c>
      <c r="G221">
        <v>2717.92771364659</v>
      </c>
      <c r="H221">
        <v>0.650006777221099</v>
      </c>
      <c r="I221">
        <v>0.527694409888239</v>
      </c>
      <c r="J221">
        <v>23.2624003434377</v>
      </c>
      <c r="K221">
        <v>3.05230937716903</v>
      </c>
    </row>
    <row r="222" spans="1:11">
      <c r="A222">
        <v>220</v>
      </c>
      <c r="B222">
        <v>14.8378505371831</v>
      </c>
      <c r="C222">
        <v>1578.47330752719</v>
      </c>
      <c r="D222">
        <v>0.436621908954564</v>
      </c>
      <c r="E222">
        <v>136.222844533851</v>
      </c>
      <c r="F222">
        <v>22.9145951540094</v>
      </c>
      <c r="G222">
        <v>2703.60908439077</v>
      </c>
      <c r="H222">
        <v>0.652196544388707</v>
      </c>
      <c r="I222">
        <v>0.529471139328231</v>
      </c>
      <c r="J222">
        <v>23.2816522356626</v>
      </c>
      <c r="K222">
        <v>3.05230937716903</v>
      </c>
    </row>
    <row r="223" spans="1:11">
      <c r="A223">
        <v>221</v>
      </c>
      <c r="B223">
        <v>15.0047399981934</v>
      </c>
      <c r="C223">
        <v>1592.46953435095</v>
      </c>
      <c r="D223">
        <v>0.437270436939849</v>
      </c>
      <c r="E223">
        <v>137.17384039231</v>
      </c>
      <c r="F223">
        <v>22.7236782103919</v>
      </c>
      <c r="G223">
        <v>2686.29017885766</v>
      </c>
      <c r="H223">
        <v>0.654220070666905</v>
      </c>
      <c r="I223">
        <v>0.531112981179702</v>
      </c>
      <c r="J223">
        <v>23.3246629178472</v>
      </c>
      <c r="K223">
        <v>3.05230937716903</v>
      </c>
    </row>
    <row r="224" spans="1:11">
      <c r="A224">
        <v>222</v>
      </c>
      <c r="B224">
        <v>14.8090664681047</v>
      </c>
      <c r="C224">
        <v>1575.71187895459</v>
      </c>
      <c r="D224">
        <v>0.436584152236838</v>
      </c>
      <c r="E224">
        <v>136.028081154362</v>
      </c>
      <c r="F224">
        <v>22.9547963431491</v>
      </c>
      <c r="G224">
        <v>2708.66201016747</v>
      </c>
      <c r="H224">
        <v>0.651862625929146</v>
      </c>
      <c r="I224">
        <v>0.529200210441478</v>
      </c>
      <c r="J224">
        <v>23.2741728588726</v>
      </c>
      <c r="K224">
        <v>3.05230937716903</v>
      </c>
    </row>
    <row r="225" spans="1:11">
      <c r="A225">
        <v>223</v>
      </c>
      <c r="B225">
        <v>14.777606120242</v>
      </c>
      <c r="C225">
        <v>1572.25951850957</v>
      </c>
      <c r="D225">
        <v>0.436222410707628</v>
      </c>
      <c r="E225">
        <v>135.793833949774</v>
      </c>
      <c r="F225">
        <v>23.0047811714642</v>
      </c>
      <c r="G225">
        <v>2715.54976338939</v>
      </c>
      <c r="H225">
        <v>0.651758263236603</v>
      </c>
      <c r="I225">
        <v>0.529115543095446</v>
      </c>
      <c r="J225">
        <v>23.2625163965765</v>
      </c>
      <c r="K225">
        <v>3.05230937716903</v>
      </c>
    </row>
    <row r="226" spans="1:11">
      <c r="A226">
        <v>224</v>
      </c>
      <c r="B226">
        <v>14.7281323981273</v>
      </c>
      <c r="C226">
        <v>1566.32150722398</v>
      </c>
      <c r="D226">
        <v>0.436182497592566</v>
      </c>
      <c r="E226">
        <v>135.396082513021</v>
      </c>
      <c r="F226">
        <v>23.0930238115193</v>
      </c>
      <c r="G226">
        <v>2727.07546851772</v>
      </c>
      <c r="H226">
        <v>0.650768932943492</v>
      </c>
      <c r="I226">
        <v>0.528312830652149</v>
      </c>
      <c r="J226">
        <v>23.2422485963447</v>
      </c>
      <c r="K226">
        <v>3.05230937716903</v>
      </c>
    </row>
    <row r="227" spans="1:11">
      <c r="A227">
        <v>225</v>
      </c>
      <c r="B227">
        <v>14.780243238792</v>
      </c>
      <c r="C227">
        <v>1571.32321942789</v>
      </c>
      <c r="D227">
        <v>0.435440120806526</v>
      </c>
      <c r="E227">
        <v>135.751857215815</v>
      </c>
      <c r="F227">
        <v>23.0178075112674</v>
      </c>
      <c r="G227">
        <v>2716.97661160569</v>
      </c>
      <c r="H227">
        <v>0.652462232980668</v>
      </c>
      <c r="I227">
        <v>0.529686739799252</v>
      </c>
      <c r="J227">
        <v>23.2539749251397</v>
      </c>
      <c r="K227">
        <v>3.05230937716903</v>
      </c>
    </row>
    <row r="228" spans="1:11">
      <c r="A228">
        <v>226</v>
      </c>
      <c r="B228">
        <v>14.8073774464602</v>
      </c>
      <c r="C228">
        <v>1573.14803502432</v>
      </c>
      <c r="D228">
        <v>0.435643815141316</v>
      </c>
      <c r="E228">
        <v>135.879003383845</v>
      </c>
      <c r="F228">
        <v>22.9947839749041</v>
      </c>
      <c r="G228">
        <v>2715.95080595996</v>
      </c>
      <c r="H228">
        <v>0.65264750497056</v>
      </c>
      <c r="I228">
        <v>0.529837065924406</v>
      </c>
      <c r="J228">
        <v>23.2590992567146</v>
      </c>
      <c r="K228">
        <v>3.05230937716903</v>
      </c>
    </row>
    <row r="229" spans="1:11">
      <c r="A229">
        <v>227</v>
      </c>
      <c r="B229">
        <v>14.7778349010832</v>
      </c>
      <c r="C229">
        <v>1566.3448464628</v>
      </c>
      <c r="D229">
        <v>0.435174820489694</v>
      </c>
      <c r="E229">
        <v>135.447731871464</v>
      </c>
      <c r="F229">
        <v>23.1023774601765</v>
      </c>
      <c r="G229">
        <v>2733.3477752542</v>
      </c>
      <c r="H229">
        <v>0.652134071515647</v>
      </c>
      <c r="I229">
        <v>0.5294204993287</v>
      </c>
      <c r="J229">
        <v>23.2294035222999</v>
      </c>
      <c r="K229">
        <v>3.05230937716903</v>
      </c>
    </row>
    <row r="230" spans="1:11">
      <c r="A230">
        <v>228</v>
      </c>
      <c r="B230">
        <v>14.7652797638362</v>
      </c>
      <c r="C230">
        <v>1563.85202112607</v>
      </c>
      <c r="D230">
        <v>0.435220043724385</v>
      </c>
      <c r="E230">
        <v>135.286940972592</v>
      </c>
      <c r="F230">
        <v>23.1377000049614</v>
      </c>
      <c r="G230">
        <v>2739.06120011967</v>
      </c>
      <c r="H230">
        <v>0.651706152755644</v>
      </c>
      <c r="I230">
        <v>0.529073300127625</v>
      </c>
      <c r="J230">
        <v>23.21937345541</v>
      </c>
      <c r="K230">
        <v>3.05230937716903</v>
      </c>
    </row>
    <row r="231" spans="1:11">
      <c r="A231">
        <v>229</v>
      </c>
      <c r="B231">
        <v>14.790212529731</v>
      </c>
      <c r="C231">
        <v>1568.06442290767</v>
      </c>
      <c r="D231">
        <v>0.435446200303233</v>
      </c>
      <c r="E231">
        <v>135.562209318625</v>
      </c>
      <c r="F231">
        <v>23.0645237245189</v>
      </c>
      <c r="G231">
        <v>2730.61755958197</v>
      </c>
      <c r="H231">
        <v>0.653270206834088</v>
      </c>
      <c r="I231">
        <v>0.530342345663443</v>
      </c>
      <c r="J231">
        <v>23.2350364439936</v>
      </c>
      <c r="K231">
        <v>3.05230937716903</v>
      </c>
    </row>
    <row r="232" spans="1:11">
      <c r="A232">
        <v>230</v>
      </c>
      <c r="B232">
        <v>14.8039497914864</v>
      </c>
      <c r="C232">
        <v>1567.08039208752</v>
      </c>
      <c r="D232">
        <v>0.434694929726761</v>
      </c>
      <c r="E232">
        <v>135.519206660859</v>
      </c>
      <c r="F232">
        <v>23.0816196631212</v>
      </c>
      <c r="G232">
        <v>2731.10209813038</v>
      </c>
      <c r="H232">
        <v>0.653179171549337</v>
      </c>
      <c r="I232">
        <v>0.530268484443013</v>
      </c>
      <c r="J232">
        <v>23.2261223119981</v>
      </c>
      <c r="K232">
        <v>3.05230937716903</v>
      </c>
    </row>
    <row r="233" spans="1:11">
      <c r="A233">
        <v>231</v>
      </c>
      <c r="B233">
        <v>14.7956012166772</v>
      </c>
      <c r="C233">
        <v>1569.67471372254</v>
      </c>
      <c r="D233">
        <v>0.435628300773772</v>
      </c>
      <c r="E233">
        <v>135.661488188817</v>
      </c>
      <c r="F233">
        <v>23.0392555373578</v>
      </c>
      <c r="G233">
        <v>2728.07549968092</v>
      </c>
      <c r="H233">
        <v>0.653699616429252</v>
      </c>
      <c r="I233">
        <v>0.530690759278775</v>
      </c>
      <c r="J233">
        <v>23.2425402202508</v>
      </c>
      <c r="K233">
        <v>3.05230937716903</v>
      </c>
    </row>
    <row r="234" spans="1:11">
      <c r="A234">
        <v>232</v>
      </c>
      <c r="B234">
        <v>14.8058768550751</v>
      </c>
      <c r="C234">
        <v>1572.23075229624</v>
      </c>
      <c r="D234">
        <v>0.435451064252671</v>
      </c>
      <c r="E234">
        <v>135.820662787112</v>
      </c>
      <c r="F234">
        <v>23.0003978383643</v>
      </c>
      <c r="G234">
        <v>2723.47468504228</v>
      </c>
      <c r="H234">
        <v>0.654799281396958</v>
      </c>
      <c r="I234">
        <v>0.531583011006943</v>
      </c>
      <c r="J234">
        <v>23.2538562281015</v>
      </c>
      <c r="K234">
        <v>3.05230937716903</v>
      </c>
    </row>
    <row r="235" spans="1:11">
      <c r="A235">
        <v>233</v>
      </c>
      <c r="B235">
        <v>14.7929679742897</v>
      </c>
      <c r="C235">
        <v>1569.14949610275</v>
      </c>
      <c r="D235">
        <v>0.43565811567909</v>
      </c>
      <c r="E235">
        <v>135.626437663075</v>
      </c>
      <c r="F235">
        <v>23.0470303105548</v>
      </c>
      <c r="G235">
        <v>2729.19573528422</v>
      </c>
      <c r="H235">
        <v>0.653479667982358</v>
      </c>
      <c r="I235">
        <v>0.530512297474253</v>
      </c>
      <c r="J235">
        <v>23.2408084796195</v>
      </c>
      <c r="K235">
        <v>3.05230937716903</v>
      </c>
    </row>
    <row r="236" spans="1:11">
      <c r="A236">
        <v>234</v>
      </c>
      <c r="B236">
        <v>14.8131524124207</v>
      </c>
      <c r="C236">
        <v>1568.78714545236</v>
      </c>
      <c r="D236">
        <v>0.435331370361482</v>
      </c>
      <c r="E236">
        <v>135.632091712267</v>
      </c>
      <c r="F236">
        <v>23.0533233729907</v>
      </c>
      <c r="G236">
        <v>2729.19089229832</v>
      </c>
      <c r="H236">
        <v>0.653727089574707</v>
      </c>
      <c r="I236">
        <v>0.530713054813566</v>
      </c>
      <c r="J236">
        <v>23.231966065027</v>
      </c>
      <c r="K236">
        <v>3.05230937716903</v>
      </c>
    </row>
    <row r="237" spans="1:11">
      <c r="A237">
        <v>235</v>
      </c>
      <c r="B237">
        <v>14.8137806352061</v>
      </c>
      <c r="C237">
        <v>1569.14451887877</v>
      </c>
      <c r="D237">
        <v>0.43526005140429</v>
      </c>
      <c r="E237">
        <v>135.651145855575</v>
      </c>
      <c r="F237">
        <v>23.0481929672983</v>
      </c>
      <c r="G237">
        <v>2729.01689245325</v>
      </c>
      <c r="H237">
        <v>0.653879164412064</v>
      </c>
      <c r="I237">
        <v>0.530836446816615</v>
      </c>
      <c r="J237">
        <v>23.234343761797</v>
      </c>
      <c r="K237">
        <v>3.05230937716903</v>
      </c>
    </row>
    <row r="238" spans="1:11">
      <c r="A238">
        <v>236</v>
      </c>
      <c r="B238">
        <v>14.8116158262203</v>
      </c>
      <c r="C238">
        <v>1568.94295846966</v>
      </c>
      <c r="D238">
        <v>0.435073866961016</v>
      </c>
      <c r="E238">
        <v>135.636821822377</v>
      </c>
      <c r="F238">
        <v>23.0500498847243</v>
      </c>
      <c r="G238">
        <v>2729.88918911022</v>
      </c>
      <c r="H238">
        <v>0.654372671395366</v>
      </c>
      <c r="I238">
        <v>0.53123687619301</v>
      </c>
      <c r="J238">
        <v>23.2334513969728</v>
      </c>
      <c r="K238">
        <v>3.05230937716903</v>
      </c>
    </row>
    <row r="239" spans="1:11">
      <c r="A239">
        <v>237</v>
      </c>
      <c r="B239">
        <v>14.8202367000692</v>
      </c>
      <c r="C239">
        <v>1568.92938304241</v>
      </c>
      <c r="D239">
        <v>0.435352843404507</v>
      </c>
      <c r="E239">
        <v>135.650071990669</v>
      </c>
      <c r="F239">
        <v>23.0515964889533</v>
      </c>
      <c r="G239">
        <v>2728.80735864285</v>
      </c>
      <c r="H239">
        <v>0.653620276666594</v>
      </c>
      <c r="I239">
        <v>0.530626387307138</v>
      </c>
      <c r="J239">
        <v>23.230692496618</v>
      </c>
      <c r="K239">
        <v>3.05230937716903</v>
      </c>
    </row>
    <row r="240" spans="1:11">
      <c r="A240">
        <v>238</v>
      </c>
      <c r="B240">
        <v>14.840231096499</v>
      </c>
      <c r="C240">
        <v>1569.69206066596</v>
      </c>
      <c r="D240">
        <v>0.435429341975301</v>
      </c>
      <c r="E240">
        <v>135.71498121802</v>
      </c>
      <c r="F240">
        <v>23.0399329244941</v>
      </c>
      <c r="G240">
        <v>2727.79783122816</v>
      </c>
      <c r="H240">
        <v>0.653830960357884</v>
      </c>
      <c r="I240">
        <v>0.530797334157529</v>
      </c>
      <c r="J240">
        <v>23.2299216209206</v>
      </c>
      <c r="K240">
        <v>3.05230937716903</v>
      </c>
    </row>
    <row r="241" spans="1:11">
      <c r="A241">
        <v>239</v>
      </c>
      <c r="B241">
        <v>14.8208072651989</v>
      </c>
      <c r="C241">
        <v>1569.97331170934</v>
      </c>
      <c r="D241">
        <v>0.435426962746255</v>
      </c>
      <c r="E241">
        <v>135.711813571113</v>
      </c>
      <c r="F241">
        <v>23.0352470756115</v>
      </c>
      <c r="G241">
        <v>2726.27271802738</v>
      </c>
      <c r="H241">
        <v>0.653863944791956</v>
      </c>
      <c r="I241">
        <v>0.530824092942078</v>
      </c>
      <c r="J241">
        <v>23.2361829083497</v>
      </c>
      <c r="K241">
        <v>3.05230937716903</v>
      </c>
    </row>
    <row r="242" spans="1:11">
      <c r="A242">
        <v>240</v>
      </c>
      <c r="B242">
        <v>14.8077388926564</v>
      </c>
      <c r="C242">
        <v>1567.70466430687</v>
      </c>
      <c r="D242">
        <v>0.435355381621176</v>
      </c>
      <c r="E242">
        <v>135.560229919084</v>
      </c>
      <c r="F242">
        <v>23.0672468961735</v>
      </c>
      <c r="G242">
        <v>2732.75155977442</v>
      </c>
      <c r="H242">
        <v>0.653950393461978</v>
      </c>
      <c r="I242">
        <v>0.530894249038237</v>
      </c>
      <c r="J242">
        <v>23.228011433232</v>
      </c>
      <c r="K242">
        <v>3.05230937716903</v>
      </c>
    </row>
    <row r="243" spans="1:11">
      <c r="A243">
        <v>241</v>
      </c>
      <c r="B243">
        <v>14.8314675672922</v>
      </c>
      <c r="C243">
        <v>1570.68777650026</v>
      </c>
      <c r="D243">
        <v>0.435444583010703</v>
      </c>
      <c r="E243">
        <v>135.765918589272</v>
      </c>
      <c r="F243">
        <v>23.0249673713632</v>
      </c>
      <c r="G243">
        <v>2725.23939231199</v>
      </c>
      <c r="H243">
        <v>0.653913478550962</v>
      </c>
      <c r="I243">
        <v>0.530864282090216</v>
      </c>
      <c r="J243">
        <v>23.2373223935075</v>
      </c>
      <c r="K243">
        <v>3.05230937716903</v>
      </c>
    </row>
    <row r="244" spans="1:11">
      <c r="A244">
        <v>242</v>
      </c>
      <c r="B244">
        <v>14.7972738731824</v>
      </c>
      <c r="C244">
        <v>1567.95008014665</v>
      </c>
      <c r="D244">
        <v>0.43546225753328</v>
      </c>
      <c r="E244">
        <v>135.562019035947</v>
      </c>
      <c r="F244">
        <v>23.0641527330327</v>
      </c>
      <c r="G244">
        <v>2731.88855987328</v>
      </c>
      <c r="H244">
        <v>0.653788440812978</v>
      </c>
      <c r="I244">
        <v>0.530762839376537</v>
      </c>
      <c r="J244">
        <v>23.2324364263055</v>
      </c>
      <c r="K244">
        <v>3.05230937716903</v>
      </c>
    </row>
    <row r="245" spans="1:11">
      <c r="A245">
        <v>243</v>
      </c>
      <c r="B245">
        <v>14.8127878934685</v>
      </c>
      <c r="C245">
        <v>1569.14014427063</v>
      </c>
      <c r="D245">
        <v>0.435268766117335</v>
      </c>
      <c r="E245">
        <v>135.650008719636</v>
      </c>
      <c r="F245">
        <v>23.0473100504729</v>
      </c>
      <c r="G245">
        <v>2728.53886938562</v>
      </c>
      <c r="H245">
        <v>0.65396432812765</v>
      </c>
      <c r="I245">
        <v>0.530905547827038</v>
      </c>
      <c r="J245">
        <v>23.2344500896431</v>
      </c>
      <c r="K245">
        <v>3.05230937716903</v>
      </c>
    </row>
    <row r="246" spans="1:11">
      <c r="A246">
        <v>244</v>
      </c>
      <c r="B246">
        <v>14.8100825614138</v>
      </c>
      <c r="C246">
        <v>1567.18799361779</v>
      </c>
      <c r="D246">
        <v>0.435813267174225</v>
      </c>
      <c r="E246">
        <v>135.538834851296</v>
      </c>
      <c r="F246">
        <v>23.0767934254602</v>
      </c>
      <c r="G246">
        <v>2732.26501698349</v>
      </c>
      <c r="H246">
        <v>0.652997907902909</v>
      </c>
      <c r="I246">
        <v>0.530121409224613</v>
      </c>
      <c r="J246">
        <v>23.2238297771421</v>
      </c>
      <c r="K246">
        <v>3.05230937716903</v>
      </c>
    </row>
    <row r="247" spans="1:11">
      <c r="A247">
        <v>245</v>
      </c>
      <c r="B247">
        <v>14.7358916677034</v>
      </c>
      <c r="C247">
        <v>1562.451489224</v>
      </c>
      <c r="D247">
        <v>0.435174113983946</v>
      </c>
      <c r="E247">
        <v>135.198702483394</v>
      </c>
      <c r="F247">
        <v>23.1410001221859</v>
      </c>
      <c r="G247">
        <v>2736.72094387629</v>
      </c>
      <c r="H247">
        <v>0.65264492615921</v>
      </c>
      <c r="I247">
        <v>0.529835010285858</v>
      </c>
      <c r="J247">
        <v>23.2131130761297</v>
      </c>
      <c r="K247">
        <v>3.05230937716903</v>
      </c>
    </row>
    <row r="248" spans="1:11">
      <c r="A248">
        <v>246</v>
      </c>
      <c r="B248">
        <v>14.8772508630408</v>
      </c>
      <c r="C248">
        <v>1574.16980087709</v>
      </c>
      <c r="D248">
        <v>0.436080399980619</v>
      </c>
      <c r="E248">
        <v>135.989491959948</v>
      </c>
      <c r="F248">
        <v>22.9794335679557</v>
      </c>
      <c r="G248">
        <v>2724.78631009424</v>
      </c>
      <c r="H248">
        <v>0.654351965722308</v>
      </c>
      <c r="I248">
        <v>0.531220066531998</v>
      </c>
      <c r="J248">
        <v>23.2508566702008</v>
      </c>
      <c r="K248">
        <v>3.05230937716903</v>
      </c>
    </row>
    <row r="249" spans="1:11">
      <c r="A249">
        <v>247</v>
      </c>
      <c r="B249">
        <v>14.8768466960501</v>
      </c>
      <c r="C249">
        <v>1573.78591367556</v>
      </c>
      <c r="D249">
        <v>0.435931531753155</v>
      </c>
      <c r="E249">
        <v>135.966695113544</v>
      </c>
      <c r="F249">
        <v>22.9848280101764</v>
      </c>
      <c r="G249">
        <v>2725.98805800798</v>
      </c>
      <c r="H249">
        <v>0.654448213382256</v>
      </c>
      <c r="I249">
        <v>0.53129816313191</v>
      </c>
      <c r="J249">
        <v>23.2487992704962</v>
      </c>
      <c r="K249">
        <v>3.05230937716903</v>
      </c>
    </row>
    <row r="250" spans="1:11">
      <c r="A250">
        <v>248</v>
      </c>
      <c r="B250">
        <v>14.9949445042591</v>
      </c>
      <c r="C250">
        <v>1585.40826888562</v>
      </c>
      <c r="D250">
        <v>0.436337002878324</v>
      </c>
      <c r="E250">
        <v>136.768628103019</v>
      </c>
      <c r="F250">
        <v>22.817384475203</v>
      </c>
      <c r="G250">
        <v>2706.072705938</v>
      </c>
      <c r="H250">
        <v>0.656282983778469</v>
      </c>
      <c r="I250">
        <v>0.532786846910293</v>
      </c>
      <c r="J250">
        <v>23.2831672327389</v>
      </c>
      <c r="K250">
        <v>3.05230937716903</v>
      </c>
    </row>
    <row r="251" spans="1:11">
      <c r="A251">
        <v>249</v>
      </c>
      <c r="B251">
        <v>14.8290621770385</v>
      </c>
      <c r="C251">
        <v>1568.22908155779</v>
      </c>
      <c r="D251">
        <v>0.436038312291533</v>
      </c>
      <c r="E251">
        <v>135.591582062214</v>
      </c>
      <c r="F251">
        <v>23.0675386135248</v>
      </c>
      <c r="G251">
        <v>2736.55010361582</v>
      </c>
      <c r="H251">
        <v>0.653365901944286</v>
      </c>
      <c r="I251">
        <v>0.53042000346447</v>
      </c>
      <c r="J251">
        <v>23.2305761926924</v>
      </c>
      <c r="K251">
        <v>3.05230937716903</v>
      </c>
    </row>
    <row r="252" spans="1:11">
      <c r="A252">
        <v>250</v>
      </c>
      <c r="B252">
        <v>14.9093568971999</v>
      </c>
      <c r="C252">
        <v>1575.1364193064</v>
      </c>
      <c r="D252">
        <v>0.4353890654687</v>
      </c>
      <c r="E252">
        <v>136.077280468397</v>
      </c>
      <c r="F252">
        <v>22.9685609807729</v>
      </c>
      <c r="G252">
        <v>2721.96795424503</v>
      </c>
      <c r="H252">
        <v>0.654616582311786</v>
      </c>
      <c r="I252">
        <v>0.531434772425977</v>
      </c>
      <c r="J252">
        <v>23.2484392036911</v>
      </c>
      <c r="K252">
        <v>3.05230937716903</v>
      </c>
    </row>
    <row r="253" spans="1:11">
      <c r="A253">
        <v>251</v>
      </c>
      <c r="B253">
        <v>14.9275284954008</v>
      </c>
      <c r="C253">
        <v>1577.38695493838</v>
      </c>
      <c r="D253">
        <v>0.435000745284845</v>
      </c>
      <c r="E253">
        <v>136.234506738352</v>
      </c>
      <c r="F253">
        <v>22.9331335493904</v>
      </c>
      <c r="G253">
        <v>2716.27970791122</v>
      </c>
      <c r="H253">
        <v>0.655392591917603</v>
      </c>
      <c r="I253">
        <v>0.532064411358351</v>
      </c>
      <c r="J253">
        <v>23.2544017410919</v>
      </c>
      <c r="K253">
        <v>3.05230937716903</v>
      </c>
    </row>
    <row r="254" spans="1:11">
      <c r="A254">
        <v>252</v>
      </c>
      <c r="B254">
        <v>14.8688730014941</v>
      </c>
      <c r="C254">
        <v>1574.34576818537</v>
      </c>
      <c r="D254">
        <v>0.43544733167989</v>
      </c>
      <c r="E254">
        <v>135.997396084318</v>
      </c>
      <c r="F254">
        <v>22.969358145447</v>
      </c>
      <c r="G254">
        <v>2717.7846615014</v>
      </c>
      <c r="H254">
        <v>0.654319280410026</v>
      </c>
      <c r="I254">
        <v>0.531193538197381</v>
      </c>
      <c r="J254">
        <v>23.2522646337051</v>
      </c>
      <c r="K254">
        <v>3.05230937716903</v>
      </c>
    </row>
    <row r="255" spans="1:11">
      <c r="A255">
        <v>253</v>
      </c>
      <c r="B255">
        <v>14.9031747428323</v>
      </c>
      <c r="C255">
        <v>1573.39539756547</v>
      </c>
      <c r="D255">
        <v>0.435473070340684</v>
      </c>
      <c r="E255">
        <v>135.964245119037</v>
      </c>
      <c r="F255">
        <v>22.9918037845011</v>
      </c>
      <c r="G255">
        <v>2725.68951683564</v>
      </c>
      <c r="H255">
        <v>0.65425305707431</v>
      </c>
      <c r="I255">
        <v>0.531139817685968</v>
      </c>
      <c r="J255">
        <v>23.2417497385724</v>
      </c>
      <c r="K255">
        <v>3.05230937716903</v>
      </c>
    </row>
    <row r="256" spans="1:11">
      <c r="A256">
        <v>254</v>
      </c>
      <c r="B256">
        <v>14.9817041077174</v>
      </c>
      <c r="C256">
        <v>1586.22894676206</v>
      </c>
      <c r="D256">
        <v>0.435921251402169</v>
      </c>
      <c r="E256">
        <v>136.797744364279</v>
      </c>
      <c r="F256">
        <v>22.8025560477131</v>
      </c>
      <c r="G256">
        <v>2698.92969548282</v>
      </c>
      <c r="H256">
        <v>0.65617087424213</v>
      </c>
      <c r="I256">
        <v>0.532695874907508</v>
      </c>
      <c r="J256">
        <v>23.291483828401</v>
      </c>
      <c r="K256">
        <v>3.05230937716903</v>
      </c>
    </row>
    <row r="257" spans="1:11">
      <c r="A257">
        <v>255</v>
      </c>
      <c r="B257">
        <v>14.9043688411035</v>
      </c>
      <c r="C257">
        <v>1573.44825088348</v>
      </c>
      <c r="D257">
        <v>0.435486610119039</v>
      </c>
      <c r="E257">
        <v>135.969929770243</v>
      </c>
      <c r="F257">
        <v>22.9954715744795</v>
      </c>
      <c r="G257">
        <v>2726.09906873558</v>
      </c>
      <c r="H257">
        <v>0.653901441416555</v>
      </c>
      <c r="I257">
        <v>0.530854519778854</v>
      </c>
      <c r="J257">
        <v>23.2415921581287</v>
      </c>
      <c r="K257">
        <v>3.05230937716903</v>
      </c>
    </row>
    <row r="258" spans="1:11">
      <c r="A258">
        <v>256</v>
      </c>
      <c r="B258">
        <v>14.9232143949677</v>
      </c>
      <c r="C258">
        <v>1575.00913274996</v>
      </c>
      <c r="D258">
        <v>0.435197847384366</v>
      </c>
      <c r="E258">
        <v>136.074208496772</v>
      </c>
      <c r="F258">
        <v>22.9820594994159</v>
      </c>
      <c r="G258">
        <v>2724.77879818452</v>
      </c>
      <c r="H258">
        <v>0.654212579106517</v>
      </c>
      <c r="I258">
        <v>0.531106971417279</v>
      </c>
      <c r="J258">
        <v>23.2467251994824</v>
      </c>
      <c r="K258">
        <v>3.05230937716903</v>
      </c>
    </row>
    <row r="259" spans="1:11">
      <c r="A259">
        <v>257</v>
      </c>
      <c r="B259">
        <v>14.9278003165716</v>
      </c>
      <c r="C259">
        <v>1576.7223683098</v>
      </c>
      <c r="D259">
        <v>0.435453575612072</v>
      </c>
      <c r="E259">
        <v>136.18645788993</v>
      </c>
      <c r="F259">
        <v>22.9462370535529</v>
      </c>
      <c r="G259">
        <v>2719.30246738406</v>
      </c>
      <c r="H259">
        <v>0.65478549546374</v>
      </c>
      <c r="I259">
        <v>0.531571823162551</v>
      </c>
      <c r="J259">
        <v>23.2531323950017</v>
      </c>
      <c r="K259">
        <v>3.05230937716903</v>
      </c>
    </row>
    <row r="260" spans="1:11">
      <c r="A260">
        <v>258</v>
      </c>
      <c r="B260">
        <v>14.9316278003269</v>
      </c>
      <c r="C260">
        <v>1576.05800465392</v>
      </c>
      <c r="D260">
        <v>0.435573956451848</v>
      </c>
      <c r="E260">
        <v>136.137060076616</v>
      </c>
      <c r="F260">
        <v>22.9572185072076</v>
      </c>
      <c r="G260">
        <v>2725.37825737561</v>
      </c>
      <c r="H260">
        <v>0.655150391891999</v>
      </c>
      <c r="I260">
        <v>0.531867908348183</v>
      </c>
      <c r="J260">
        <v>23.2514921857484</v>
      </c>
      <c r="K260">
        <v>3.05230937716903</v>
      </c>
    </row>
    <row r="261" spans="1:11">
      <c r="A261">
        <v>259</v>
      </c>
      <c r="B261">
        <v>14.9069195665996</v>
      </c>
      <c r="C261">
        <v>1573.6814867972</v>
      </c>
      <c r="D261">
        <v>0.435210853496532</v>
      </c>
      <c r="E261">
        <v>135.988393421401</v>
      </c>
      <c r="F261">
        <v>22.9915617451156</v>
      </c>
      <c r="G261">
        <v>2724.58561595553</v>
      </c>
      <c r="H261">
        <v>0.654253430933242</v>
      </c>
      <c r="I261">
        <v>0.531140119985528</v>
      </c>
      <c r="J261">
        <v>23.2413536273324</v>
      </c>
      <c r="K261">
        <v>3.05230937716903</v>
      </c>
    </row>
    <row r="262" spans="1:11">
      <c r="A262">
        <v>260</v>
      </c>
      <c r="B262">
        <v>14.9893068090604</v>
      </c>
      <c r="C262">
        <v>1582.22631487209</v>
      </c>
      <c r="D262">
        <v>0.435535789085427</v>
      </c>
      <c r="E262">
        <v>136.562886588036</v>
      </c>
      <c r="F262">
        <v>22.8698702050928</v>
      </c>
      <c r="G262">
        <v>2712.16626460416</v>
      </c>
      <c r="H262">
        <v>0.656123181496464</v>
      </c>
      <c r="I262">
        <v>0.532657200009092</v>
      </c>
      <c r="J262">
        <v>23.2696786725699</v>
      </c>
      <c r="K262">
        <v>3.05230937716903</v>
      </c>
    </row>
    <row r="263" spans="1:11">
      <c r="A263">
        <v>261</v>
      </c>
      <c r="B263">
        <v>14.9386636157887</v>
      </c>
      <c r="C263">
        <v>1578.32843427512</v>
      </c>
      <c r="D263">
        <v>0.435395855998417</v>
      </c>
      <c r="E263">
        <v>136.295164618496</v>
      </c>
      <c r="F263">
        <v>22.9225477423949</v>
      </c>
      <c r="G263">
        <v>2716.32425403199</v>
      </c>
      <c r="H263">
        <v>0.655498901148705</v>
      </c>
      <c r="I263">
        <v>0.532150670944621</v>
      </c>
      <c r="J263">
        <v>23.2585580790539</v>
      </c>
      <c r="K263">
        <v>3.05230937716903</v>
      </c>
    </row>
    <row r="264" spans="1:11">
      <c r="A264">
        <v>262</v>
      </c>
      <c r="B264">
        <v>14.9937735412994</v>
      </c>
      <c r="C264">
        <v>1581.96317670286</v>
      </c>
      <c r="D264">
        <v>0.435464932801379</v>
      </c>
      <c r="E264">
        <v>136.552621927294</v>
      </c>
      <c r="F264">
        <v>22.873795701968</v>
      </c>
      <c r="G264">
        <v>2712.77734618954</v>
      </c>
      <c r="H264">
        <v>0.656149702527514</v>
      </c>
      <c r="I264">
        <v>0.532678720745497</v>
      </c>
      <c r="J264">
        <v>23.2669805829185</v>
      </c>
      <c r="K264">
        <v>3.05230937716903</v>
      </c>
    </row>
    <row r="265" spans="1:11">
      <c r="A265">
        <v>263</v>
      </c>
      <c r="B265">
        <v>14.9894650262959</v>
      </c>
      <c r="C265">
        <v>1582.65720389911</v>
      </c>
      <c r="D265">
        <v>0.435588354275697</v>
      </c>
      <c r="E265">
        <v>136.586079108778</v>
      </c>
      <c r="F265">
        <v>22.8632006252129</v>
      </c>
      <c r="G265">
        <v>2712.15161222058</v>
      </c>
      <c r="H265">
        <v>0.656405457865142</v>
      </c>
      <c r="I265">
        <v>0.532886236887685</v>
      </c>
      <c r="J265">
        <v>23.2723217276584</v>
      </c>
      <c r="K265">
        <v>3.05230937716903</v>
      </c>
    </row>
    <row r="266" spans="1:11">
      <c r="A266">
        <v>264</v>
      </c>
      <c r="B266">
        <v>14.984262400854</v>
      </c>
      <c r="C266">
        <v>1582.54129231723</v>
      </c>
      <c r="D266">
        <v>0.435555406799984</v>
      </c>
      <c r="E266">
        <v>136.572356183988</v>
      </c>
      <c r="F266">
        <v>22.8649066147737</v>
      </c>
      <c r="G266">
        <v>2712.57366361134</v>
      </c>
      <c r="H266">
        <v>0.656422043181195</v>
      </c>
      <c r="I266">
        <v>0.532899694651135</v>
      </c>
      <c r="J266">
        <v>23.2733154798367</v>
      </c>
      <c r="K266">
        <v>3.05230937716903</v>
      </c>
    </row>
    <row r="267" spans="1:11">
      <c r="A267">
        <v>265</v>
      </c>
      <c r="B267">
        <v>14.9939056308809</v>
      </c>
      <c r="C267">
        <v>1583.34074211146</v>
      </c>
      <c r="D267">
        <v>0.435547111379857</v>
      </c>
      <c r="E267">
        <v>136.627495035461</v>
      </c>
      <c r="F267">
        <v>22.8536185556372</v>
      </c>
      <c r="G267">
        <v>2711.44441940428</v>
      </c>
      <c r="H267">
        <v>0.656644446684561</v>
      </c>
      <c r="I267">
        <v>0.533080149724675</v>
      </c>
      <c r="J267">
        <v>23.2755005548566</v>
      </c>
      <c r="K267">
        <v>3.05230937716903</v>
      </c>
    </row>
    <row r="268" spans="1:11">
      <c r="A268">
        <v>266</v>
      </c>
      <c r="B268">
        <v>14.9857143439316</v>
      </c>
      <c r="C268">
        <v>1582.45634443753</v>
      </c>
      <c r="D268">
        <v>0.435524316458268</v>
      </c>
      <c r="E268">
        <v>136.570711423375</v>
      </c>
      <c r="F268">
        <v>22.865856014849</v>
      </c>
      <c r="G268">
        <v>2712.49279821358</v>
      </c>
      <c r="H268">
        <v>0.656517301501603</v>
      </c>
      <c r="I268">
        <v>0.532976986594544</v>
      </c>
      <c r="J268">
        <v>23.2719522671543</v>
      </c>
      <c r="K268">
        <v>3.05230937716903</v>
      </c>
    </row>
    <row r="269" spans="1:11">
      <c r="A269">
        <v>267</v>
      </c>
      <c r="B269">
        <v>14.982110895522</v>
      </c>
      <c r="C269">
        <v>1581.42452944013</v>
      </c>
      <c r="D269">
        <v>0.435732323796882</v>
      </c>
      <c r="E269">
        <v>136.508886733464</v>
      </c>
      <c r="F269">
        <v>22.8809243337441</v>
      </c>
      <c r="G269">
        <v>2714.22822425171</v>
      </c>
      <c r="H269">
        <v>0.656096510346749</v>
      </c>
      <c r="I269">
        <v>0.532635562672997</v>
      </c>
      <c r="J269">
        <v>23.267015527778</v>
      </c>
      <c r="K269">
        <v>3.05230937716903</v>
      </c>
    </row>
    <row r="270" spans="1:11">
      <c r="A270">
        <v>268</v>
      </c>
      <c r="B270">
        <v>14.9760046814918</v>
      </c>
      <c r="C270">
        <v>1581.060641994</v>
      </c>
      <c r="D270">
        <v>0.435746306331106</v>
      </c>
      <c r="E270">
        <v>136.480597260017</v>
      </c>
      <c r="F270">
        <v>22.8858175122123</v>
      </c>
      <c r="G270">
        <v>2715.03479212561</v>
      </c>
      <c r="H270">
        <v>0.656093203568577</v>
      </c>
      <c r="I270">
        <v>0.532632880768</v>
      </c>
      <c r="J270">
        <v>23.2666706878754</v>
      </c>
      <c r="K270">
        <v>3.05230937716903</v>
      </c>
    </row>
    <row r="271" spans="1:11">
      <c r="A271">
        <v>269</v>
      </c>
      <c r="B271">
        <v>14.9746845637536</v>
      </c>
      <c r="C271">
        <v>1580.74902239558</v>
      </c>
      <c r="D271">
        <v>0.435734681675951</v>
      </c>
      <c r="E271">
        <v>136.462870870666</v>
      </c>
      <c r="F271">
        <v>22.8906564232774</v>
      </c>
      <c r="G271">
        <v>2715.41657384835</v>
      </c>
      <c r="H271">
        <v>0.656046974275846</v>
      </c>
      <c r="I271">
        <v>0.532595371135899</v>
      </c>
      <c r="J271">
        <v>23.2648584698002</v>
      </c>
      <c r="K271">
        <v>3.05230937716903</v>
      </c>
    </row>
    <row r="272" spans="1:11">
      <c r="A272">
        <v>270</v>
      </c>
      <c r="B272">
        <v>14.9720033687143</v>
      </c>
      <c r="C272">
        <v>1580.50716383675</v>
      </c>
      <c r="D272">
        <v>0.435723161335998</v>
      </c>
      <c r="E272">
        <v>136.442289729357</v>
      </c>
      <c r="F272">
        <v>22.894408974888</v>
      </c>
      <c r="G272">
        <v>2716.34248864478</v>
      </c>
      <c r="H272">
        <v>0.656091637536923</v>
      </c>
      <c r="I272">
        <v>0.532631612593877</v>
      </c>
      <c r="J272">
        <v>23.2648829619204</v>
      </c>
      <c r="K272">
        <v>3.05230937716903</v>
      </c>
    </row>
    <row r="273" spans="1:11">
      <c r="A273">
        <v>271</v>
      </c>
      <c r="B273">
        <v>14.951791071198</v>
      </c>
      <c r="C273">
        <v>1579.24597307993</v>
      </c>
      <c r="D273">
        <v>0.435398052571749</v>
      </c>
      <c r="E273">
        <v>136.35702843897</v>
      </c>
      <c r="F273">
        <v>22.9104623092824</v>
      </c>
      <c r="G273">
        <v>2716.48241599093</v>
      </c>
      <c r="H273">
        <v>0.65614525874019</v>
      </c>
      <c r="I273">
        <v>0.532675120900359</v>
      </c>
      <c r="J273">
        <v>23.2607836255745</v>
      </c>
      <c r="K273">
        <v>3.05230937716903</v>
      </c>
    </row>
    <row r="274" spans="1:11">
      <c r="A274">
        <v>272</v>
      </c>
      <c r="B274">
        <v>14.979205130593</v>
      </c>
      <c r="C274">
        <v>1581.94183418498</v>
      </c>
      <c r="D274">
        <v>0.435479768873821</v>
      </c>
      <c r="E274">
        <v>136.54339442189</v>
      </c>
      <c r="F274">
        <v>22.8716365754647</v>
      </c>
      <c r="G274">
        <v>2711.87954889214</v>
      </c>
      <c r="H274">
        <v>0.65658511978905</v>
      </c>
      <c r="I274">
        <v>0.533032012927992</v>
      </c>
      <c r="J274">
        <v>23.2686588189467</v>
      </c>
      <c r="K274">
        <v>3.05230937716903</v>
      </c>
    </row>
    <row r="275" spans="1:11">
      <c r="A275">
        <v>273</v>
      </c>
      <c r="B275">
        <v>15.0085354670788</v>
      </c>
      <c r="C275">
        <v>1584.6249584903</v>
      </c>
      <c r="D275">
        <v>0.4353889701408</v>
      </c>
      <c r="E275">
        <v>136.730095991878</v>
      </c>
      <c r="F275">
        <v>22.8330161060418</v>
      </c>
      <c r="G275">
        <v>2708.10724490418</v>
      </c>
      <c r="H275">
        <v>0.657329369526186</v>
      </c>
      <c r="I275">
        <v>0.53363588571747</v>
      </c>
      <c r="J275">
        <v>23.2759956162424</v>
      </c>
      <c r="K275">
        <v>3.05230937716903</v>
      </c>
    </row>
    <row r="276" spans="1:11">
      <c r="A276">
        <v>274</v>
      </c>
      <c r="B276">
        <v>14.9653741325624</v>
      </c>
      <c r="C276">
        <v>1579.59177449379</v>
      </c>
      <c r="D276">
        <v>0.435452649221183</v>
      </c>
      <c r="E276">
        <v>136.389818969756</v>
      </c>
      <c r="F276">
        <v>22.9075766180586</v>
      </c>
      <c r="G276">
        <v>2717.30281267672</v>
      </c>
      <c r="H276">
        <v>0.65621829237604</v>
      </c>
      <c r="I276">
        <v>0.5327343809951</v>
      </c>
      <c r="J276">
        <v>23.2597888115186</v>
      </c>
      <c r="K276">
        <v>3.05230937716903</v>
      </c>
    </row>
    <row r="277" spans="1:11">
      <c r="A277">
        <v>275</v>
      </c>
      <c r="B277">
        <v>14.9446083259538</v>
      </c>
      <c r="C277">
        <v>1579.52315047127</v>
      </c>
      <c r="D277">
        <v>0.435490362840295</v>
      </c>
      <c r="E277">
        <v>136.369199374362</v>
      </c>
      <c r="F277">
        <v>22.9029224279872</v>
      </c>
      <c r="G277">
        <v>2714.69563467062</v>
      </c>
      <c r="H277">
        <v>0.656293881966712</v>
      </c>
      <c r="I277">
        <v>0.532795710052337</v>
      </c>
      <c r="J277">
        <v>23.2632648618263</v>
      </c>
      <c r="K277">
        <v>3.05230937716903</v>
      </c>
    </row>
    <row r="278" spans="1:11">
      <c r="A278">
        <v>276</v>
      </c>
      <c r="B278">
        <v>14.9310471140509</v>
      </c>
      <c r="C278">
        <v>1577.05918359511</v>
      </c>
      <c r="D278">
        <v>0.435395031691121</v>
      </c>
      <c r="E278">
        <v>136.209405613545</v>
      </c>
      <c r="F278">
        <v>22.9403071728172</v>
      </c>
      <c r="G278">
        <v>2720.41338438604</v>
      </c>
      <c r="H278">
        <v>0.655951853327415</v>
      </c>
      <c r="I278">
        <v>0.532518200106829</v>
      </c>
      <c r="J278">
        <v>23.25359057495</v>
      </c>
      <c r="K278">
        <v>3.05230937716903</v>
      </c>
    </row>
    <row r="279" spans="1:11">
      <c r="A279">
        <v>277</v>
      </c>
      <c r="B279">
        <v>14.9800894770991</v>
      </c>
      <c r="C279">
        <v>1583.83202057924</v>
      </c>
      <c r="D279">
        <v>0.435728227238921</v>
      </c>
      <c r="E279">
        <v>136.650396369072</v>
      </c>
      <c r="F279">
        <v>22.840181118588</v>
      </c>
      <c r="G279">
        <v>2708.29918313679</v>
      </c>
      <c r="H279">
        <v>0.657270081089092</v>
      </c>
      <c r="I279">
        <v>0.533587781053741</v>
      </c>
      <c r="J279">
        <v>23.2792176160301</v>
      </c>
      <c r="K279">
        <v>3.05230937716903</v>
      </c>
    </row>
    <row r="280" spans="1:11">
      <c r="A280">
        <v>278</v>
      </c>
      <c r="B280">
        <v>14.9946182953897</v>
      </c>
      <c r="C280">
        <v>1584.85899619719</v>
      </c>
      <c r="D280">
        <v>0.435674536526864</v>
      </c>
      <c r="E280">
        <v>136.72006458175</v>
      </c>
      <c r="F280">
        <v>22.8308237687561</v>
      </c>
      <c r="G280">
        <v>2707.78160874701</v>
      </c>
      <c r="H280">
        <v>0.657353613473146</v>
      </c>
      <c r="I280">
        <v>0.533655557363714</v>
      </c>
      <c r="J280">
        <v>23.2823656957127</v>
      </c>
      <c r="K280">
        <v>3.05230937716903</v>
      </c>
    </row>
    <row r="281" spans="1:11">
      <c r="A281">
        <v>279</v>
      </c>
      <c r="B281">
        <v>15.0031967803462</v>
      </c>
      <c r="C281">
        <v>1585.04075098739</v>
      </c>
      <c r="D281">
        <v>0.435520260628517</v>
      </c>
      <c r="E281">
        <v>136.738184703594</v>
      </c>
      <c r="F281">
        <v>22.8290847333833</v>
      </c>
      <c r="G281">
        <v>2707.46426400827</v>
      </c>
      <c r="H281">
        <v>0.657394311945045</v>
      </c>
      <c r="I281">
        <v>0.533688580248799</v>
      </c>
      <c r="J281">
        <v>23.281542597771</v>
      </c>
      <c r="K281">
        <v>3.05230937716903</v>
      </c>
    </row>
    <row r="282" spans="1:11">
      <c r="A282">
        <v>280</v>
      </c>
      <c r="B282">
        <v>15.008385578915</v>
      </c>
      <c r="C282">
        <v>1586.56222472763</v>
      </c>
      <c r="D282">
        <v>0.436037319835661</v>
      </c>
      <c r="E282">
        <v>136.827441683675</v>
      </c>
      <c r="F282">
        <v>22.8075453021992</v>
      </c>
      <c r="G282">
        <v>2706.56601108344</v>
      </c>
      <c r="H282">
        <v>0.657546464003809</v>
      </c>
      <c r="I282">
        <v>0.533812032277503</v>
      </c>
      <c r="J282">
        <v>23.289662516939</v>
      </c>
      <c r="K282">
        <v>3.05230937716903</v>
      </c>
    </row>
    <row r="283" spans="1:11">
      <c r="A283">
        <v>281</v>
      </c>
      <c r="B283">
        <v>14.99710208505</v>
      </c>
      <c r="C283">
        <v>1585.11920481647</v>
      </c>
      <c r="D283">
        <v>0.435582056014315</v>
      </c>
      <c r="E283">
        <v>136.738623635621</v>
      </c>
      <c r="F283">
        <v>22.8284619263133</v>
      </c>
      <c r="G283">
        <v>2707.00455912228</v>
      </c>
      <c r="H283">
        <v>0.657389979196916</v>
      </c>
      <c r="I283">
        <v>0.533685063170668</v>
      </c>
      <c r="J283">
        <v>23.2829121531861</v>
      </c>
      <c r="K283">
        <v>3.05230937716903</v>
      </c>
    </row>
    <row r="284" spans="1:11">
      <c r="A284">
        <v>282</v>
      </c>
      <c r="B284">
        <v>14.9972330188088</v>
      </c>
      <c r="C284">
        <v>1584.16976647211</v>
      </c>
      <c r="D284">
        <v>0.435696116098953</v>
      </c>
      <c r="E284">
        <v>136.677733913859</v>
      </c>
      <c r="F284">
        <v>22.84038674827</v>
      </c>
      <c r="G284">
        <v>2709.68673372099</v>
      </c>
      <c r="H284">
        <v>0.657258119539559</v>
      </c>
      <c r="I284">
        <v>0.533578078188872</v>
      </c>
      <c r="J284">
        <v>23.2789796316883</v>
      </c>
      <c r="K284">
        <v>3.05230937716903</v>
      </c>
    </row>
    <row r="285" spans="1:11">
      <c r="A285">
        <v>283</v>
      </c>
      <c r="B285">
        <v>14.9918795840282</v>
      </c>
      <c r="C285">
        <v>1583.75778766939</v>
      </c>
      <c r="D285">
        <v>0.435615898207928</v>
      </c>
      <c r="E285">
        <v>136.649745956738</v>
      </c>
      <c r="F285">
        <v>22.8455639235793</v>
      </c>
      <c r="G285">
        <v>2710.37300093068</v>
      </c>
      <c r="H285">
        <v>0.657295937004963</v>
      </c>
      <c r="I285">
        <v>0.533608764227629</v>
      </c>
      <c r="J285">
        <v>23.2776786125248</v>
      </c>
      <c r="K285">
        <v>3.05230937716903</v>
      </c>
    </row>
    <row r="286" spans="1:11">
      <c r="A286">
        <v>284</v>
      </c>
      <c r="B286">
        <v>15.025215825808</v>
      </c>
      <c r="C286">
        <v>1587.68583362706</v>
      </c>
      <c r="D286">
        <v>0.435424271019848</v>
      </c>
      <c r="E286">
        <v>136.917702978816</v>
      </c>
      <c r="F286">
        <v>22.7874337175961</v>
      </c>
      <c r="G286">
        <v>2701.97697988215</v>
      </c>
      <c r="H286">
        <v>0.658258028484791</v>
      </c>
      <c r="I286">
        <v>0.534389385670083</v>
      </c>
      <c r="J286">
        <v>23.2895233901162</v>
      </c>
      <c r="K286">
        <v>3.05230937716903</v>
      </c>
    </row>
    <row r="287" spans="1:11">
      <c r="A287">
        <v>285</v>
      </c>
      <c r="B287">
        <v>15.0171449081547</v>
      </c>
      <c r="C287">
        <v>1586.84301811776</v>
      </c>
      <c r="D287">
        <v>0.435416136350223</v>
      </c>
      <c r="E287">
        <v>136.860120626297</v>
      </c>
      <c r="F287">
        <v>22.7993205595861</v>
      </c>
      <c r="G287">
        <v>2703.39583208745</v>
      </c>
      <c r="H287">
        <v>0.658040293559482</v>
      </c>
      <c r="I287">
        <v>0.534212718856141</v>
      </c>
      <c r="J287">
        <v>23.2869214380567</v>
      </c>
      <c r="K287">
        <v>3.05230937716903</v>
      </c>
    </row>
    <row r="288" spans="1:11">
      <c r="A288">
        <v>286</v>
      </c>
      <c r="B288">
        <v>14.9741375607297</v>
      </c>
      <c r="C288">
        <v>1584.381579172</v>
      </c>
      <c r="D288">
        <v>0.435414985677432</v>
      </c>
      <c r="E288">
        <v>136.682636106835</v>
      </c>
      <c r="F288">
        <v>22.8301127544694</v>
      </c>
      <c r="G288">
        <v>2705.23469970535</v>
      </c>
      <c r="H288">
        <v>0.657794969557832</v>
      </c>
      <c r="I288">
        <v>0.534013667721288</v>
      </c>
      <c r="J288">
        <v>23.2819993748917</v>
      </c>
      <c r="K288">
        <v>3.05230937716903</v>
      </c>
    </row>
    <row r="289" spans="1:11">
      <c r="A289">
        <v>287</v>
      </c>
      <c r="B289">
        <v>15.028512685204</v>
      </c>
      <c r="C289">
        <v>1587.62587821229</v>
      </c>
      <c r="D289">
        <v>0.435385204583115</v>
      </c>
      <c r="E289">
        <v>136.917499136748</v>
      </c>
      <c r="F289">
        <v>22.7882375915109</v>
      </c>
      <c r="G289">
        <v>2702.3300410158</v>
      </c>
      <c r="H289">
        <v>0.658371567728476</v>
      </c>
      <c r="I289">
        <v>0.534481511860275</v>
      </c>
      <c r="J289">
        <v>23.2883163065541</v>
      </c>
      <c r="K289">
        <v>3.05230937716903</v>
      </c>
    </row>
    <row r="290" spans="1:11">
      <c r="A290">
        <v>288</v>
      </c>
      <c r="B290">
        <v>15.0433729786118</v>
      </c>
      <c r="C290">
        <v>1588.18373487529</v>
      </c>
      <c r="D290">
        <v>0.435340868502033</v>
      </c>
      <c r="E290">
        <v>136.965983922101</v>
      </c>
      <c r="F290">
        <v>22.7805525879482</v>
      </c>
      <c r="G290">
        <v>2701.22875945373</v>
      </c>
      <c r="H290">
        <v>0.658481344010667</v>
      </c>
      <c r="I290">
        <v>0.534570582798261</v>
      </c>
      <c r="J290">
        <v>23.2874660954725</v>
      </c>
      <c r="K290">
        <v>3.05230937716903</v>
      </c>
    </row>
    <row r="291" spans="1:11">
      <c r="A291">
        <v>289</v>
      </c>
      <c r="B291">
        <v>15.0462604091354</v>
      </c>
      <c r="C291">
        <v>1588.53992273678</v>
      </c>
      <c r="D291">
        <v>0.435327327384649</v>
      </c>
      <c r="E291">
        <v>136.989011402106</v>
      </c>
      <c r="F291">
        <v>22.7755781456164</v>
      </c>
      <c r="G291">
        <v>2700.68257407252</v>
      </c>
      <c r="H291">
        <v>0.658593255573906</v>
      </c>
      <c r="I291">
        <v>0.534661386382346</v>
      </c>
      <c r="J291">
        <v>23.288775877383</v>
      </c>
      <c r="K291">
        <v>3.05230937716903</v>
      </c>
    </row>
    <row r="292" spans="1:11">
      <c r="A292">
        <v>290</v>
      </c>
      <c r="B292">
        <v>15.0501989472732</v>
      </c>
      <c r="C292">
        <v>1590.13464807041</v>
      </c>
      <c r="D292">
        <v>0.435367548520986</v>
      </c>
      <c r="E292">
        <v>137.079816110047</v>
      </c>
      <c r="F292">
        <v>22.7526706438788</v>
      </c>
      <c r="G292">
        <v>2698.85304084928</v>
      </c>
      <c r="H292">
        <v>0.659076195728443</v>
      </c>
      <c r="I292">
        <v>0.53505323802974</v>
      </c>
      <c r="J292">
        <v>23.2976429689464</v>
      </c>
      <c r="K292">
        <v>3.05230937716903</v>
      </c>
    </row>
    <row r="293" spans="1:11">
      <c r="A293">
        <v>291</v>
      </c>
      <c r="B293">
        <v>15.0450309531336</v>
      </c>
      <c r="C293">
        <v>1588.02683095771</v>
      </c>
      <c r="D293">
        <v>0.435432644192643</v>
      </c>
      <c r="E293">
        <v>136.958301022395</v>
      </c>
      <c r="F293">
        <v>22.7830145144623</v>
      </c>
      <c r="G293">
        <v>2701.64729905683</v>
      </c>
      <c r="H293">
        <v>0.658381935462359</v>
      </c>
      <c r="I293">
        <v>0.534489924234212</v>
      </c>
      <c r="J293">
        <v>23.2863409172987</v>
      </c>
      <c r="K293">
        <v>3.05230937716903</v>
      </c>
    </row>
    <row r="294" spans="1:11">
      <c r="A294">
        <v>292</v>
      </c>
      <c r="B294">
        <v>15.0727608036938</v>
      </c>
      <c r="C294">
        <v>1591.37619926961</v>
      </c>
      <c r="D294">
        <v>0.435596462771317</v>
      </c>
      <c r="E294">
        <v>137.177531263096</v>
      </c>
      <c r="F294">
        <v>22.7351913951138</v>
      </c>
      <c r="G294">
        <v>2696.49742907761</v>
      </c>
      <c r="H294">
        <v>0.658965222143997</v>
      </c>
      <c r="I294">
        <v>0.534963191090274</v>
      </c>
      <c r="J294">
        <v>23.298646825648</v>
      </c>
      <c r="K294">
        <v>3.05230937716903</v>
      </c>
    </row>
    <row r="295" spans="1:11">
      <c r="A295">
        <v>293</v>
      </c>
      <c r="B295">
        <v>15.0511486847765</v>
      </c>
      <c r="C295">
        <v>1588.73680873012</v>
      </c>
      <c r="D295">
        <v>0.435313040398649</v>
      </c>
      <c r="E295">
        <v>137.006303771341</v>
      </c>
      <c r="F295">
        <v>22.7731564121701</v>
      </c>
      <c r="G295">
        <v>2700.26482548723</v>
      </c>
      <c r="H295">
        <v>0.658581762276166</v>
      </c>
      <c r="I295">
        <v>0.534652060202213</v>
      </c>
      <c r="J295">
        <v>23.2885075202267</v>
      </c>
      <c r="K295">
        <v>3.05230937716903</v>
      </c>
    </row>
    <row r="296" spans="1:11">
      <c r="A296">
        <v>294</v>
      </c>
      <c r="B296">
        <v>15.0650411444213</v>
      </c>
      <c r="C296">
        <v>1590.72871393394</v>
      </c>
      <c r="D296">
        <v>0.435400301671309</v>
      </c>
      <c r="E296">
        <v>137.133453774536</v>
      </c>
      <c r="F296">
        <v>22.7441360369314</v>
      </c>
      <c r="G296">
        <v>2697.11320182056</v>
      </c>
      <c r="H296">
        <v>0.659032330373963</v>
      </c>
      <c r="I296">
        <v>0.535017643522112</v>
      </c>
      <c r="J296">
        <v>23.2964766597682</v>
      </c>
      <c r="K296">
        <v>3.05230937716903</v>
      </c>
    </row>
    <row r="297" spans="1:11">
      <c r="A297">
        <v>295</v>
      </c>
      <c r="B297">
        <v>15.0692155984762</v>
      </c>
      <c r="C297">
        <v>1591.08920222756</v>
      </c>
      <c r="D297">
        <v>0.435373401455701</v>
      </c>
      <c r="E297">
        <v>137.155202262119</v>
      </c>
      <c r="F297">
        <v>22.7392535787305</v>
      </c>
      <c r="G297">
        <v>2697.19215340596</v>
      </c>
      <c r="H297">
        <v>0.659229762573498</v>
      </c>
      <c r="I297">
        <v>0.535177839527625</v>
      </c>
      <c r="J297">
        <v>23.2980667412381</v>
      </c>
      <c r="K297">
        <v>3.05230937716903</v>
      </c>
    </row>
    <row r="298" spans="1:11">
      <c r="A298">
        <v>296</v>
      </c>
      <c r="B298">
        <v>15.0974448473358</v>
      </c>
      <c r="C298">
        <v>1593.90493205933</v>
      </c>
      <c r="D298">
        <v>0.435386957958678</v>
      </c>
      <c r="E298">
        <v>137.353982689104</v>
      </c>
      <c r="F298">
        <v>22.698632333865</v>
      </c>
      <c r="G298">
        <v>2692.29032542713</v>
      </c>
      <c r="H298">
        <v>0.659790983056788</v>
      </c>
      <c r="I298">
        <v>0.535633201937743</v>
      </c>
      <c r="J298">
        <v>23.3052969126487</v>
      </c>
      <c r="K298">
        <v>3.05230937716903</v>
      </c>
    </row>
    <row r="299" spans="1:11">
      <c r="A299">
        <v>297</v>
      </c>
      <c r="B299">
        <v>15.0927234125434</v>
      </c>
      <c r="C299">
        <v>1593.24478977524</v>
      </c>
      <c r="D299">
        <v>0.435563126033334</v>
      </c>
      <c r="E299">
        <v>137.306730897074</v>
      </c>
      <c r="F299">
        <v>22.7090707594417</v>
      </c>
      <c r="G299">
        <v>2693.45391519619</v>
      </c>
      <c r="H299">
        <v>0.659361897431174</v>
      </c>
      <c r="I299">
        <v>0.535285046062672</v>
      </c>
      <c r="J299">
        <v>23.3038749090667</v>
      </c>
      <c r="K299">
        <v>3.05230937716903</v>
      </c>
    </row>
    <row r="300" spans="1:11">
      <c r="A300">
        <v>298</v>
      </c>
      <c r="B300">
        <v>15.0507726886819</v>
      </c>
      <c r="C300">
        <v>1588.99214346516</v>
      </c>
      <c r="D300">
        <v>0.435610006484828</v>
      </c>
      <c r="E300">
        <v>137.007568707886</v>
      </c>
      <c r="F300">
        <v>22.7703312219781</v>
      </c>
      <c r="G300">
        <v>2701.77635861803</v>
      </c>
      <c r="H300">
        <v>0.658604994820128</v>
      </c>
      <c r="I300">
        <v>0.534670913899178</v>
      </c>
      <c r="J300">
        <v>23.2926614398841</v>
      </c>
      <c r="K300">
        <v>3.05230937716903</v>
      </c>
    </row>
    <row r="301" spans="1:11">
      <c r="A301">
        <v>299</v>
      </c>
      <c r="B301">
        <v>15.064971800339</v>
      </c>
      <c r="C301">
        <v>1591.33974709166</v>
      </c>
      <c r="D301">
        <v>0.435637115867365</v>
      </c>
      <c r="E301">
        <v>137.160940032335</v>
      </c>
      <c r="F301">
        <v>22.7348440001059</v>
      </c>
      <c r="G301">
        <v>2696.46841755838</v>
      </c>
      <c r="H301">
        <v>0.658970153561954</v>
      </c>
      <c r="I301">
        <v>0.534967192808289</v>
      </c>
      <c r="J301">
        <v>23.3014560684097</v>
      </c>
      <c r="K301">
        <v>3.05230937716903</v>
      </c>
    </row>
    <row r="302" spans="1:11">
      <c r="A302">
        <v>300</v>
      </c>
      <c r="B302">
        <v>15.0267226261379</v>
      </c>
      <c r="C302">
        <v>1584.35188047279</v>
      </c>
      <c r="D302">
        <v>0.435456707964747</v>
      </c>
      <c r="E302">
        <v>136.706071157059</v>
      </c>
      <c r="F302">
        <v>22.8404361053322</v>
      </c>
      <c r="G302">
        <v>2713.05688806989</v>
      </c>
      <c r="H302">
        <v>0.658006139585352</v>
      </c>
      <c r="I302">
        <v>0.534185025208241</v>
      </c>
      <c r="J302">
        <v>23.2746565980732</v>
      </c>
      <c r="K302">
        <v>3.05230937716903</v>
      </c>
    </row>
    <row r="303" spans="1:11">
      <c r="A303">
        <v>301</v>
      </c>
      <c r="B303">
        <v>15.0722377487962</v>
      </c>
      <c r="C303">
        <v>1590.73446173666</v>
      </c>
      <c r="D303">
        <v>0.435635291859017</v>
      </c>
      <c r="E303">
        <v>137.129246289828</v>
      </c>
      <c r="F303">
        <v>22.7471403746038</v>
      </c>
      <c r="G303">
        <v>2699.59544882315</v>
      </c>
      <c r="H303">
        <v>0.658873145068085</v>
      </c>
      <c r="I303">
        <v>0.534888485600547</v>
      </c>
      <c r="J303">
        <v>23.2973318126448</v>
      </c>
      <c r="K303">
        <v>3.05230937716903</v>
      </c>
    </row>
    <row r="304" spans="1:11">
      <c r="A304">
        <v>302</v>
      </c>
      <c r="B304">
        <v>15.0218101827139</v>
      </c>
      <c r="C304">
        <v>1585.10057984157</v>
      </c>
      <c r="D304">
        <v>0.43543639849765</v>
      </c>
      <c r="E304">
        <v>136.75316091895</v>
      </c>
      <c r="F304">
        <v>22.8280357280581</v>
      </c>
      <c r="G304">
        <v>2708.56870006907</v>
      </c>
      <c r="H304">
        <v>0.65773904631867</v>
      </c>
      <c r="I304">
        <v>0.533968299157509</v>
      </c>
      <c r="J304">
        <v>23.2783488595999</v>
      </c>
      <c r="K304">
        <v>3.05230937716903</v>
      </c>
    </row>
    <row r="305" spans="1:11">
      <c r="A305">
        <v>303</v>
      </c>
      <c r="B305">
        <v>15.0614132573285</v>
      </c>
      <c r="C305">
        <v>1589.77817020911</v>
      </c>
      <c r="D305">
        <v>0.435629357151767</v>
      </c>
      <c r="E305">
        <v>137.060269063395</v>
      </c>
      <c r="F305">
        <v>22.761895755326</v>
      </c>
      <c r="G305">
        <v>2701.44092611954</v>
      </c>
      <c r="H305">
        <v>0.658681581473698</v>
      </c>
      <c r="I305">
        <v>0.534733055120374</v>
      </c>
      <c r="J305">
        <v>23.295243560245</v>
      </c>
      <c r="K305">
        <v>3.05230937716903</v>
      </c>
    </row>
    <row r="306" spans="1:11">
      <c r="A306">
        <v>304</v>
      </c>
      <c r="B306">
        <v>15.056611340294</v>
      </c>
      <c r="C306">
        <v>1589.89247034312</v>
      </c>
      <c r="D306">
        <v>0.435883265014548</v>
      </c>
      <c r="E306">
        <v>137.06218586479</v>
      </c>
      <c r="F306">
        <v>22.7560269555258</v>
      </c>
      <c r="G306">
        <v>2701.01435296444</v>
      </c>
      <c r="H306">
        <v>0.658809727313628</v>
      </c>
      <c r="I306">
        <v>0.534837031743094</v>
      </c>
      <c r="J306">
        <v>23.2968877366107</v>
      </c>
      <c r="K306">
        <v>3.05230937716903</v>
      </c>
    </row>
    <row r="307" spans="1:11">
      <c r="A307">
        <v>305</v>
      </c>
      <c r="B307">
        <v>15.0561111335937</v>
      </c>
      <c r="C307">
        <v>1589.65754082006</v>
      </c>
      <c r="D307">
        <v>0.435948296597485</v>
      </c>
      <c r="E307">
        <v>137.046089554033</v>
      </c>
      <c r="F307">
        <v>22.7581450951763</v>
      </c>
      <c r="G307">
        <v>2701.69880489826</v>
      </c>
      <c r="H307">
        <v>0.658778910211952</v>
      </c>
      <c r="I307">
        <v>0.534812027989699</v>
      </c>
      <c r="J307">
        <v>23.2962495716956</v>
      </c>
      <c r="K307">
        <v>3.05230937716903</v>
      </c>
    </row>
    <row r="308" spans="1:11">
      <c r="A308">
        <v>306</v>
      </c>
      <c r="B308">
        <v>15.0651934636276</v>
      </c>
      <c r="C308">
        <v>1589.72310564725</v>
      </c>
      <c r="D308">
        <v>0.435535563979357</v>
      </c>
      <c r="E308">
        <v>137.058962039741</v>
      </c>
      <c r="F308">
        <v>22.7591255024895</v>
      </c>
      <c r="G308">
        <v>2700.73174820726</v>
      </c>
      <c r="H308">
        <v>0.658953717558087</v>
      </c>
      <c r="I308">
        <v>0.534953866547631</v>
      </c>
      <c r="J308">
        <v>23.2941329253693</v>
      </c>
      <c r="K308">
        <v>3.05230937716903</v>
      </c>
    </row>
    <row r="309" spans="1:11">
      <c r="A309">
        <v>307</v>
      </c>
      <c r="B309">
        <v>15.0660614861566</v>
      </c>
      <c r="C309">
        <v>1589.31023814214</v>
      </c>
      <c r="D309">
        <v>0.435532700835335</v>
      </c>
      <c r="E309">
        <v>137.033130187574</v>
      </c>
      <c r="F309">
        <v>22.7647304889145</v>
      </c>
      <c r="G309">
        <v>2701.82586176914</v>
      </c>
      <c r="H309">
        <v>0.658913620115894</v>
      </c>
      <c r="I309">
        <v>0.534921334017073</v>
      </c>
      <c r="J309">
        <v>23.2922485897947</v>
      </c>
      <c r="K309">
        <v>3.05230937716903</v>
      </c>
    </row>
    <row r="310" spans="1:11">
      <c r="A310">
        <v>308</v>
      </c>
      <c r="B310">
        <v>15.0429361789479</v>
      </c>
      <c r="C310">
        <v>1588.43562820177</v>
      </c>
      <c r="D310">
        <v>0.435282815517204</v>
      </c>
      <c r="E310">
        <v>136.96638139348</v>
      </c>
      <c r="F310">
        <v>22.7744652117527</v>
      </c>
      <c r="G310">
        <v>2702.0061835887</v>
      </c>
      <c r="H310">
        <v>0.659180932041515</v>
      </c>
      <c r="I310">
        <v>0.535138229822817</v>
      </c>
      <c r="J310">
        <v>23.2911134425335</v>
      </c>
      <c r="K310">
        <v>3.05230937716903</v>
      </c>
    </row>
    <row r="311" spans="1:11">
      <c r="A311">
        <v>309</v>
      </c>
      <c r="B311">
        <v>15.0789045091848</v>
      </c>
      <c r="C311">
        <v>1590.11979902382</v>
      </c>
      <c r="D311">
        <v>0.435613623296423</v>
      </c>
      <c r="E311">
        <v>137.089878877874</v>
      </c>
      <c r="F311">
        <v>22.7560280579862</v>
      </c>
      <c r="G311">
        <v>2701.5638738459</v>
      </c>
      <c r="H311">
        <v>0.658874280965655</v>
      </c>
      <c r="I311">
        <v>0.534889413490855</v>
      </c>
      <c r="J311">
        <v>23.2943765338335</v>
      </c>
      <c r="K311">
        <v>3.05230937716903</v>
      </c>
    </row>
    <row r="312" spans="1:11">
      <c r="A312">
        <v>310</v>
      </c>
      <c r="B312">
        <v>15.0044615167704</v>
      </c>
      <c r="C312">
        <v>1584.39315769316</v>
      </c>
      <c r="D312">
        <v>0.435714491791741</v>
      </c>
      <c r="E312">
        <v>136.68745874039</v>
      </c>
      <c r="F312">
        <v>22.8339613895534</v>
      </c>
      <c r="G312">
        <v>2709.56796601044</v>
      </c>
      <c r="H312">
        <v>0.657883046977175</v>
      </c>
      <c r="I312">
        <v>0.534085145188145</v>
      </c>
      <c r="J312">
        <v>23.2799431872203</v>
      </c>
      <c r="K312">
        <v>3.05230937716903</v>
      </c>
    </row>
    <row r="313" spans="1:11">
      <c r="A313">
        <v>311</v>
      </c>
      <c r="B313">
        <v>15.0730556005745</v>
      </c>
      <c r="C313">
        <v>1590.56771152073</v>
      </c>
      <c r="D313">
        <v>0.435546361386172</v>
      </c>
      <c r="E313">
        <v>137.116280603993</v>
      </c>
      <c r="F313">
        <v>22.7472572521656</v>
      </c>
      <c r="G313">
        <v>2699.30886265847</v>
      </c>
      <c r="H313">
        <v>0.659158829722344</v>
      </c>
      <c r="I313">
        <v>0.535120291411599</v>
      </c>
      <c r="J313">
        <v>23.2968394442493</v>
      </c>
      <c r="K313">
        <v>3.05230937716903</v>
      </c>
    </row>
    <row r="314" spans="1:11">
      <c r="A314">
        <v>312</v>
      </c>
      <c r="B314">
        <v>15.0507665980447</v>
      </c>
      <c r="C314">
        <v>1589.23960894266</v>
      </c>
      <c r="D314">
        <v>0.435580315467194</v>
      </c>
      <c r="E314">
        <v>137.016235783783</v>
      </c>
      <c r="F314">
        <v>22.7653631981951</v>
      </c>
      <c r="G314">
        <v>2700.9750683088</v>
      </c>
      <c r="H314">
        <v>0.658698029329974</v>
      </c>
      <c r="I314">
        <v>0.534746402203021</v>
      </c>
      <c r="J314">
        <v>23.2950991937043</v>
      </c>
      <c r="K314">
        <v>3.05230937716903</v>
      </c>
    </row>
    <row r="315" spans="1:11">
      <c r="A315">
        <v>313</v>
      </c>
      <c r="B315">
        <v>15.0736451580565</v>
      </c>
      <c r="C315">
        <v>1590.04843623233</v>
      </c>
      <c r="D315">
        <v>0.435523053643311</v>
      </c>
      <c r="E315">
        <v>137.086318139083</v>
      </c>
      <c r="F315">
        <v>22.754633756723</v>
      </c>
      <c r="G315">
        <v>2700.29420616316</v>
      </c>
      <c r="H315">
        <v>0.659013422432278</v>
      </c>
      <c r="I315">
        <v>0.535002310632506</v>
      </c>
      <c r="J315">
        <v>23.2938782643024</v>
      </c>
      <c r="K315">
        <v>3.05230937716903</v>
      </c>
    </row>
    <row r="316" spans="1:11">
      <c r="A316">
        <v>314</v>
      </c>
      <c r="B316">
        <v>15.0738524806004</v>
      </c>
      <c r="C316">
        <v>1591.21237070227</v>
      </c>
      <c r="D316">
        <v>0.435754668729762</v>
      </c>
      <c r="E316">
        <v>137.152857134507</v>
      </c>
      <c r="F316">
        <v>22.7367552489651</v>
      </c>
      <c r="G316">
        <v>2698.27277642095</v>
      </c>
      <c r="H316">
        <v>0.659209658755468</v>
      </c>
      <c r="I316">
        <v>0.535161531976626</v>
      </c>
      <c r="J316">
        <v>23.3004765905452</v>
      </c>
      <c r="K316">
        <v>3.05230937716903</v>
      </c>
    </row>
    <row r="317" spans="1:11">
      <c r="A317">
        <v>315</v>
      </c>
      <c r="B317">
        <v>15.0756019745366</v>
      </c>
      <c r="C317">
        <v>1592.11730959962</v>
      </c>
      <c r="D317">
        <v>0.435735042085021</v>
      </c>
      <c r="E317">
        <v>137.204723849572</v>
      </c>
      <c r="F317">
        <v>22.7237626087761</v>
      </c>
      <c r="G317">
        <v>2697.00879331075</v>
      </c>
      <c r="H317">
        <v>0.659503170575811</v>
      </c>
      <c r="I317">
        <v>0.535399683601624</v>
      </c>
      <c r="J317">
        <v>23.3053869541248</v>
      </c>
      <c r="K317">
        <v>3.05230937716903</v>
      </c>
    </row>
    <row r="318" spans="1:11">
      <c r="A318">
        <v>316</v>
      </c>
      <c r="B318">
        <v>15.0611478679979</v>
      </c>
      <c r="C318">
        <v>1590.86193766571</v>
      </c>
      <c r="D318">
        <v>0.435894654988286</v>
      </c>
      <c r="E318">
        <v>137.116388734337</v>
      </c>
      <c r="F318">
        <v>22.7406630519038</v>
      </c>
      <c r="G318">
        <v>2699.30157632018</v>
      </c>
      <c r="H318">
        <v>0.659276393129605</v>
      </c>
      <c r="I318">
        <v>0.535215681787453</v>
      </c>
      <c r="J318">
        <v>23.3022888605097</v>
      </c>
      <c r="K318">
        <v>3.05230937716903</v>
      </c>
    </row>
    <row r="319" spans="1:11">
      <c r="A319">
        <v>317</v>
      </c>
      <c r="B319">
        <v>15.0812146069098</v>
      </c>
      <c r="C319">
        <v>1592.51123705718</v>
      </c>
      <c r="D319">
        <v>0.435715451090566</v>
      </c>
      <c r="E319">
        <v>137.233329269963</v>
      </c>
      <c r="F319">
        <v>22.7185118315508</v>
      </c>
      <c r="G319">
        <v>2696.36175602375</v>
      </c>
      <c r="H319">
        <v>0.659576350455188</v>
      </c>
      <c r="I319">
        <v>0.535459060480543</v>
      </c>
      <c r="J319">
        <v>23.3061522288584</v>
      </c>
      <c r="K319">
        <v>3.05230937716903</v>
      </c>
    </row>
    <row r="320" spans="1:11">
      <c r="A320">
        <v>318</v>
      </c>
      <c r="B320">
        <v>15.0622852228687</v>
      </c>
      <c r="C320">
        <v>1590.83281475579</v>
      </c>
      <c r="D320">
        <v>0.435672314471685</v>
      </c>
      <c r="E320">
        <v>137.119398984133</v>
      </c>
      <c r="F320">
        <v>22.7410938426097</v>
      </c>
      <c r="G320">
        <v>2698.66577618297</v>
      </c>
      <c r="H320">
        <v>0.659317963690647</v>
      </c>
      <c r="I320">
        <v>0.535249410725059</v>
      </c>
      <c r="J320">
        <v>23.3009928231461</v>
      </c>
      <c r="K320">
        <v>3.05230937716903</v>
      </c>
    </row>
    <row r="321" spans="1:11">
      <c r="A321">
        <v>319</v>
      </c>
      <c r="B321">
        <v>15.0870741467632</v>
      </c>
      <c r="C321">
        <v>1593.38179223659</v>
      </c>
      <c r="D321">
        <v>0.435770966656912</v>
      </c>
      <c r="E321">
        <v>137.28876893095</v>
      </c>
      <c r="F321">
        <v>22.705668777457</v>
      </c>
      <c r="G321">
        <v>2695.04449723763</v>
      </c>
      <c r="H321">
        <v>0.659763509821162</v>
      </c>
      <c r="I321">
        <v>0.535610918511153</v>
      </c>
      <c r="J321">
        <v>23.3097017416924</v>
      </c>
      <c r="K321">
        <v>3.05230937716903</v>
      </c>
    </row>
    <row r="322" spans="1:11">
      <c r="A322">
        <v>320</v>
      </c>
      <c r="B322">
        <v>15.0943492750972</v>
      </c>
      <c r="C322">
        <v>1594.15788051694</v>
      </c>
      <c r="D322">
        <v>0.435670667432781</v>
      </c>
      <c r="E322">
        <v>137.345943316502</v>
      </c>
      <c r="F322">
        <v>22.6937838624204</v>
      </c>
      <c r="G322">
        <v>2693.94498946576</v>
      </c>
      <c r="H322">
        <v>0.660143160184005</v>
      </c>
      <c r="I322">
        <v>0.535918962639098</v>
      </c>
      <c r="J322">
        <v>23.3111404827854</v>
      </c>
      <c r="K322">
        <v>3.05230937716903</v>
      </c>
    </row>
    <row r="323" spans="1:11">
      <c r="A323">
        <v>321</v>
      </c>
      <c r="B323">
        <v>15.0465363999345</v>
      </c>
      <c r="C323">
        <v>1589.31620662487</v>
      </c>
      <c r="D323">
        <v>0.435555093353385</v>
      </c>
      <c r="E323">
        <v>137.013630984057</v>
      </c>
      <c r="F323">
        <v>22.763222047703</v>
      </c>
      <c r="G323">
        <v>2701.1775375265</v>
      </c>
      <c r="H323">
        <v>0.659087582658701</v>
      </c>
      <c r="I323">
        <v>0.535062484964548</v>
      </c>
      <c r="J323">
        <v>23.2967795001342</v>
      </c>
      <c r="K323">
        <v>3.05230937716903</v>
      </c>
    </row>
    <row r="324" spans="1:11">
      <c r="A324">
        <v>322</v>
      </c>
      <c r="B324">
        <v>15.0542189046798</v>
      </c>
      <c r="C324">
        <v>1589.73695066788</v>
      </c>
      <c r="D324">
        <v>0.435631643592617</v>
      </c>
      <c r="E324">
        <v>137.046816040885</v>
      </c>
      <c r="F324">
        <v>22.7580485845945</v>
      </c>
      <c r="G324">
        <v>2700.90810923317</v>
      </c>
      <c r="H324">
        <v>0.659011818460066</v>
      </c>
      <c r="I324">
        <v>0.535001009066707</v>
      </c>
      <c r="J324">
        <v>23.2972743060217</v>
      </c>
      <c r="K324">
        <v>3.05230937716903</v>
      </c>
    </row>
    <row r="325" spans="1:11">
      <c r="A325">
        <v>323</v>
      </c>
      <c r="B325">
        <v>15.0872547358807</v>
      </c>
      <c r="C325">
        <v>1594.0451633823</v>
      </c>
      <c r="D325">
        <v>0.435776760479006</v>
      </c>
      <c r="E325">
        <v>137.328794851674</v>
      </c>
      <c r="F325">
        <v>22.6952294060516</v>
      </c>
      <c r="G325">
        <v>2693.00126993487</v>
      </c>
      <c r="H325">
        <v>0.659844174314195</v>
      </c>
      <c r="I325">
        <v>0.535676365987471</v>
      </c>
      <c r="J325">
        <v>23.3129797701824</v>
      </c>
      <c r="K325">
        <v>3.05230937716903</v>
      </c>
    </row>
    <row r="326" spans="1:11">
      <c r="A326">
        <v>324</v>
      </c>
      <c r="B326">
        <v>15.0598080293791</v>
      </c>
      <c r="C326">
        <v>1589.24615880829</v>
      </c>
      <c r="D326">
        <v>0.435576198604292</v>
      </c>
      <c r="E326">
        <v>137.012409315706</v>
      </c>
      <c r="F326">
        <v>22.7668235046471</v>
      </c>
      <c r="G326">
        <v>2704.92194149658</v>
      </c>
      <c r="H326">
        <v>0.659402973019387</v>
      </c>
      <c r="I326">
        <v>0.53531839779023</v>
      </c>
      <c r="J326">
        <v>23.2953369811615</v>
      </c>
      <c r="K326">
        <v>3.05230937716903</v>
      </c>
    </row>
    <row r="327" spans="1:11">
      <c r="A327">
        <v>325</v>
      </c>
      <c r="B327">
        <v>15.0533666762232</v>
      </c>
      <c r="C327">
        <v>1588.429800447</v>
      </c>
      <c r="D327">
        <v>0.435681905099886</v>
      </c>
      <c r="E327">
        <v>136.952851997347</v>
      </c>
      <c r="F327">
        <v>22.7791526550005</v>
      </c>
      <c r="G327">
        <v>2707.2036503331</v>
      </c>
      <c r="H327">
        <v>0.65919755129875</v>
      </c>
      <c r="I327">
        <v>0.535151723744372</v>
      </c>
      <c r="J327">
        <v>23.2936347724637</v>
      </c>
      <c r="K327">
        <v>3.05230937716903</v>
      </c>
    </row>
    <row r="328" spans="1:11">
      <c r="A328">
        <v>326</v>
      </c>
      <c r="B328">
        <v>15.0729856806763</v>
      </c>
      <c r="C328">
        <v>1592.91636184566</v>
      </c>
      <c r="D328">
        <v>0.435547044526598</v>
      </c>
      <c r="E328">
        <v>137.246235049749</v>
      </c>
      <c r="F328">
        <v>22.7090482279936</v>
      </c>
      <c r="G328">
        <v>2695.58231480526</v>
      </c>
      <c r="H328">
        <v>0.660127388272388</v>
      </c>
      <c r="I328">
        <v>0.535906169411816</v>
      </c>
      <c r="J328">
        <v>23.3104483389717</v>
      </c>
      <c r="K328">
        <v>3.05230937716903</v>
      </c>
    </row>
    <row r="329" spans="1:11">
      <c r="A329">
        <v>327</v>
      </c>
      <c r="B329">
        <v>15.0439793094788</v>
      </c>
      <c r="C329">
        <v>1587.94158057224</v>
      </c>
      <c r="D329">
        <v>0.435557235188466</v>
      </c>
      <c r="E329">
        <v>136.920449097001</v>
      </c>
      <c r="F329">
        <v>22.7849959807116</v>
      </c>
      <c r="G329">
        <v>2706.71343739679</v>
      </c>
      <c r="H329">
        <v>0.659185259237746</v>
      </c>
      <c r="I329">
        <v>0.535141749156457</v>
      </c>
      <c r="J329">
        <v>23.2920178328627</v>
      </c>
      <c r="K329">
        <v>3.05230937716903</v>
      </c>
    </row>
    <row r="330" spans="1:11">
      <c r="A330">
        <v>328</v>
      </c>
      <c r="B330">
        <v>15.0630905772154</v>
      </c>
      <c r="C330">
        <v>1589.40542742251</v>
      </c>
      <c r="D330">
        <v>0.435529438470876</v>
      </c>
      <c r="E330">
        <v>137.018437005351</v>
      </c>
      <c r="F330">
        <v>22.7695688842432</v>
      </c>
      <c r="G330">
        <v>2706.265059284</v>
      </c>
      <c r="H330">
        <v>0.659461652962038</v>
      </c>
      <c r="I330">
        <v>0.535366012492008</v>
      </c>
      <c r="J330">
        <v>23.2968117761375</v>
      </c>
      <c r="K330">
        <v>3.05230937716903</v>
      </c>
    </row>
    <row r="331" spans="1:11">
      <c r="A331">
        <v>329</v>
      </c>
      <c r="B331">
        <v>15.0390109819293</v>
      </c>
      <c r="C331">
        <v>1587.40442368674</v>
      </c>
      <c r="D331">
        <v>0.435383187278592</v>
      </c>
      <c r="E331">
        <v>136.886798938922</v>
      </c>
      <c r="F331">
        <v>22.7931415956452</v>
      </c>
      <c r="G331">
        <v>2707.04005638337</v>
      </c>
      <c r="H331">
        <v>0.659098361225691</v>
      </c>
      <c r="I331">
        <v>0.535071240980259</v>
      </c>
      <c r="J331">
        <v>23.2897201726502</v>
      </c>
      <c r="K331">
        <v>3.05230937716903</v>
      </c>
    </row>
    <row r="332" spans="1:11">
      <c r="A332">
        <v>330</v>
      </c>
      <c r="B332">
        <v>15.0276953876969</v>
      </c>
      <c r="C332">
        <v>1585.81469045253</v>
      </c>
      <c r="D332">
        <v>0.435678805695717</v>
      </c>
      <c r="E332">
        <v>136.775822649783</v>
      </c>
      <c r="F332">
        <v>22.8165323431215</v>
      </c>
      <c r="G332">
        <v>2711.92331714839</v>
      </c>
      <c r="H332">
        <v>0.658857830672051</v>
      </c>
      <c r="I332">
        <v>0.534876084138279</v>
      </c>
      <c r="J332">
        <v>23.28542079202</v>
      </c>
      <c r="K332">
        <v>3.05230937716903</v>
      </c>
    </row>
    <row r="333" spans="1:11">
      <c r="A333">
        <v>331</v>
      </c>
      <c r="B333">
        <v>15.0423011381325</v>
      </c>
      <c r="C333">
        <v>1587.69059591874</v>
      </c>
      <c r="D333">
        <v>0.435624942099411</v>
      </c>
      <c r="E333">
        <v>136.902260543422</v>
      </c>
      <c r="F333">
        <v>22.7873040610038</v>
      </c>
      <c r="G333">
        <v>2707.42780027724</v>
      </c>
      <c r="H333">
        <v>0.659158832388882</v>
      </c>
      <c r="I333">
        <v>0.535120307628037</v>
      </c>
      <c r="J333">
        <v>23.2915587075623</v>
      </c>
      <c r="K333">
        <v>3.05230937716903</v>
      </c>
    </row>
    <row r="334" spans="1:11">
      <c r="A334">
        <v>332</v>
      </c>
      <c r="B334">
        <v>15.0167678814156</v>
      </c>
      <c r="C334">
        <v>1584.69824750039</v>
      </c>
      <c r="D334">
        <v>0.435422884058357</v>
      </c>
      <c r="E334">
        <v>136.705117675509</v>
      </c>
      <c r="F334">
        <v>22.8305958570639</v>
      </c>
      <c r="G334">
        <v>2712.54645924617</v>
      </c>
      <c r="H334">
        <v>0.658873761971068</v>
      </c>
      <c r="I334">
        <v>0.534889012627865</v>
      </c>
      <c r="J334">
        <v>23.2806578260511</v>
      </c>
      <c r="K334">
        <v>3.05230937716903</v>
      </c>
    </row>
    <row r="335" spans="1:11">
      <c r="A335">
        <v>333</v>
      </c>
      <c r="B335">
        <v>15.0329028843952</v>
      </c>
      <c r="C335">
        <v>1587.36023165923</v>
      </c>
      <c r="D335">
        <v>0.435563083159322</v>
      </c>
      <c r="E335">
        <v>136.875773509494</v>
      </c>
      <c r="F335">
        <v>22.7930771059795</v>
      </c>
      <c r="G335">
        <v>2707.45006159046</v>
      </c>
      <c r="H335">
        <v>0.65902249218803</v>
      </c>
      <c r="I335">
        <v>0.535009681571041</v>
      </c>
      <c r="J335">
        <v>23.2914955698249</v>
      </c>
      <c r="K335">
        <v>3.05230937716903</v>
      </c>
    </row>
    <row r="336" spans="1:11">
      <c r="A336">
        <v>334</v>
      </c>
      <c r="B336">
        <v>15.0470157213161</v>
      </c>
      <c r="C336">
        <v>1588.23065229585</v>
      </c>
      <c r="D336">
        <v>0.435664123183679</v>
      </c>
      <c r="E336">
        <v>136.939629582792</v>
      </c>
      <c r="F336">
        <v>22.7813413781279</v>
      </c>
      <c r="G336">
        <v>2706.53707120691</v>
      </c>
      <c r="H336">
        <v>0.659122421433727</v>
      </c>
      <c r="I336">
        <v>0.535090762121695</v>
      </c>
      <c r="J336">
        <v>23.29311887552</v>
      </c>
      <c r="K336">
        <v>3.05230937716903</v>
      </c>
    </row>
    <row r="337" spans="1:11">
      <c r="A337">
        <v>335</v>
      </c>
      <c r="B337">
        <v>15.0561144481787</v>
      </c>
      <c r="C337">
        <v>1588.19284094159</v>
      </c>
      <c r="D337">
        <v>0.435539611914856</v>
      </c>
      <c r="E337">
        <v>136.943230574373</v>
      </c>
      <c r="F337">
        <v>22.7830001265119</v>
      </c>
      <c r="G337">
        <v>2706.83856262936</v>
      </c>
      <c r="H337">
        <v>0.659145419142679</v>
      </c>
      <c r="I337">
        <v>0.535109424330981</v>
      </c>
      <c r="J337">
        <v>23.2914272901546</v>
      </c>
      <c r="K337">
        <v>3.05230937716903</v>
      </c>
    </row>
    <row r="338" spans="1:11">
      <c r="A338">
        <v>336</v>
      </c>
      <c r="B338">
        <v>15.0595063300847</v>
      </c>
      <c r="C338">
        <v>1589.26011554082</v>
      </c>
      <c r="D338">
        <v>0.435530041159942</v>
      </c>
      <c r="E338">
        <v>137.012083029965</v>
      </c>
      <c r="F338">
        <v>22.7666262503962</v>
      </c>
      <c r="G338">
        <v>2704.68338924678</v>
      </c>
      <c r="H338">
        <v>0.659445177323313</v>
      </c>
      <c r="I338">
        <v>0.535352642072153</v>
      </c>
      <c r="J338">
        <v>23.2955907808844</v>
      </c>
      <c r="K338">
        <v>3.05230937716903</v>
      </c>
    </row>
    <row r="339" spans="1:11">
      <c r="A339">
        <v>337</v>
      </c>
      <c r="B339">
        <v>15.0459437004142</v>
      </c>
      <c r="C339">
        <v>1588.02278992228</v>
      </c>
      <c r="D339">
        <v>0.435468943855575</v>
      </c>
      <c r="E339">
        <v>136.929967437765</v>
      </c>
      <c r="F339">
        <v>22.783303663985</v>
      </c>
      <c r="G339">
        <v>2706.22103706874</v>
      </c>
      <c r="H339">
        <v>0.659309362812423</v>
      </c>
      <c r="I339">
        <v>0.535242445712631</v>
      </c>
      <c r="J339">
        <v>23.2912749588287</v>
      </c>
      <c r="K339">
        <v>3.05230937716903</v>
      </c>
    </row>
    <row r="340" spans="1:11">
      <c r="A340">
        <v>338</v>
      </c>
      <c r="B340">
        <v>15.0483194494833</v>
      </c>
      <c r="C340">
        <v>1588.38400266956</v>
      </c>
      <c r="D340">
        <v>0.435585439966946</v>
      </c>
      <c r="E340">
        <v>136.95020745139</v>
      </c>
      <c r="F340">
        <v>22.7793559998477</v>
      </c>
      <c r="G340">
        <v>2706.15072454869</v>
      </c>
      <c r="H340">
        <v>0.659224065863091</v>
      </c>
      <c r="I340">
        <v>0.535173235578427</v>
      </c>
      <c r="J340">
        <v>23.293496709716</v>
      </c>
      <c r="K340">
        <v>3.05230937716903</v>
      </c>
    </row>
    <row r="341" spans="1:11">
      <c r="A341">
        <v>339</v>
      </c>
      <c r="B341">
        <v>15.0387463404635</v>
      </c>
      <c r="C341">
        <v>1586.67012824907</v>
      </c>
      <c r="D341">
        <v>0.435550913599005</v>
      </c>
      <c r="E341">
        <v>136.837474847676</v>
      </c>
      <c r="F341">
        <v>22.8047514167919</v>
      </c>
      <c r="G341">
        <v>2709.94231440494</v>
      </c>
      <c r="H341">
        <v>0.658882503420256</v>
      </c>
      <c r="I341">
        <v>0.534896099871496</v>
      </c>
      <c r="J341">
        <v>23.2871452845982</v>
      </c>
      <c r="K341">
        <v>3.05230937716903</v>
      </c>
    </row>
    <row r="342" spans="1:11">
      <c r="A342">
        <v>340</v>
      </c>
      <c r="B342">
        <v>15.0453574588735</v>
      </c>
      <c r="C342">
        <v>1587.99257734728</v>
      </c>
      <c r="D342">
        <v>0.435524217353551</v>
      </c>
      <c r="E342">
        <v>136.924755295663</v>
      </c>
      <c r="F342">
        <v>22.7845944186842</v>
      </c>
      <c r="G342">
        <v>2706.65703446187</v>
      </c>
      <c r="H342">
        <v>0.659206868858055</v>
      </c>
      <c r="I342">
        <v>0.535159282998443</v>
      </c>
      <c r="J342">
        <v>23.2919761987356</v>
      </c>
      <c r="K342">
        <v>3.05230937716903</v>
      </c>
    </row>
    <row r="343" spans="1:11">
      <c r="A343">
        <v>341</v>
      </c>
      <c r="B343">
        <v>15.0350269416034</v>
      </c>
      <c r="C343">
        <v>1586.85657599648</v>
      </c>
      <c r="D343">
        <v>0.435437417545492</v>
      </c>
      <c r="E343">
        <v>136.850472622884</v>
      </c>
      <c r="F343">
        <v>22.8008337703058</v>
      </c>
      <c r="G343">
        <v>2708.34673903551</v>
      </c>
      <c r="H343">
        <v>0.659056754351765</v>
      </c>
      <c r="I343">
        <v>0.535037483669605</v>
      </c>
      <c r="J343">
        <v>23.2877843042436</v>
      </c>
      <c r="K343">
        <v>3.05230937716903</v>
      </c>
    </row>
    <row r="344" spans="1:11">
      <c r="A344">
        <v>342</v>
      </c>
      <c r="B344">
        <v>15.0281629228716</v>
      </c>
      <c r="C344">
        <v>1586.09588719466</v>
      </c>
      <c r="D344">
        <v>0.435435021754951</v>
      </c>
      <c r="E344">
        <v>136.798830354104</v>
      </c>
      <c r="F344">
        <v>22.811974512053</v>
      </c>
      <c r="G344">
        <v>2709.54034269973</v>
      </c>
      <c r="H344">
        <v>0.65885655122936</v>
      </c>
      <c r="I344">
        <v>0.534875041974991</v>
      </c>
      <c r="J344">
        <v>23.28541732541</v>
      </c>
      <c r="K344">
        <v>3.05230937716903</v>
      </c>
    </row>
    <row r="345" spans="1:11">
      <c r="A345">
        <v>343</v>
      </c>
      <c r="B345">
        <v>15.0294346898556</v>
      </c>
      <c r="C345">
        <v>1586.24799404332</v>
      </c>
      <c r="D345">
        <v>0.435381361631338</v>
      </c>
      <c r="E345">
        <v>136.811659047788</v>
      </c>
      <c r="F345">
        <v>22.8095152186349</v>
      </c>
      <c r="G345">
        <v>2709.53148437341</v>
      </c>
      <c r="H345">
        <v>0.659009404003628</v>
      </c>
      <c r="I345">
        <v>0.53499906529285</v>
      </c>
      <c r="J345">
        <v>23.2853785548652</v>
      </c>
      <c r="K345">
        <v>3.05230937716903</v>
      </c>
    </row>
    <row r="346" spans="1:11">
      <c r="A346">
        <v>344</v>
      </c>
      <c r="B346">
        <v>15.0395794715762</v>
      </c>
      <c r="C346">
        <v>1587.27988673671</v>
      </c>
      <c r="D346">
        <v>0.435397367512186</v>
      </c>
      <c r="E346">
        <v>136.879517452478</v>
      </c>
      <c r="F346">
        <v>22.7949678602753</v>
      </c>
      <c r="G346">
        <v>2707.63259482004</v>
      </c>
      <c r="H346">
        <v>0.659144416453452</v>
      </c>
      <c r="I346">
        <v>0.535108611057697</v>
      </c>
      <c r="J346">
        <v>23.289008776526</v>
      </c>
      <c r="K346">
        <v>3.05230937716903</v>
      </c>
    </row>
    <row r="347" spans="1:11">
      <c r="A347">
        <v>345</v>
      </c>
      <c r="B347">
        <v>15.0434817173913</v>
      </c>
      <c r="C347">
        <v>1587.91084274885</v>
      </c>
      <c r="D347">
        <v>0.435507641777701</v>
      </c>
      <c r="E347">
        <v>136.919188366847</v>
      </c>
      <c r="F347">
        <v>22.7855965287172</v>
      </c>
      <c r="G347">
        <v>2706.95297694983</v>
      </c>
      <c r="H347">
        <v>0.659297997543244</v>
      </c>
      <c r="I347">
        <v>0.535233224737296</v>
      </c>
      <c r="J347">
        <v>23.291738236161</v>
      </c>
      <c r="K347">
        <v>3.05230937716903</v>
      </c>
    </row>
    <row r="348" spans="1:11">
      <c r="A348">
        <v>346</v>
      </c>
      <c r="B348">
        <v>15.0386391180316</v>
      </c>
      <c r="C348">
        <v>1587.72204938009</v>
      </c>
      <c r="D348">
        <v>0.435436516807945</v>
      </c>
      <c r="E348">
        <v>136.903457378345</v>
      </c>
      <c r="F348">
        <v>22.7880497196368</v>
      </c>
      <c r="G348">
        <v>2706.76082178299</v>
      </c>
      <c r="H348">
        <v>0.659266734405504</v>
      </c>
      <c r="I348">
        <v>0.535207857759604</v>
      </c>
      <c r="J348">
        <v>23.2917866800977</v>
      </c>
      <c r="K348">
        <v>3.05230937716903</v>
      </c>
    </row>
    <row r="349" spans="1:11">
      <c r="A349">
        <v>347</v>
      </c>
      <c r="B349">
        <v>15.0470849134387</v>
      </c>
      <c r="C349">
        <v>1588.43557101768</v>
      </c>
      <c r="D349">
        <v>0.435559746119201</v>
      </c>
      <c r="E349">
        <v>136.956617437849</v>
      </c>
      <c r="F349">
        <v>22.7772068534601</v>
      </c>
      <c r="G349">
        <v>2705.05096304705</v>
      </c>
      <c r="H349">
        <v>0.659250801257826</v>
      </c>
      <c r="I349">
        <v>0.535194926792137</v>
      </c>
      <c r="J349">
        <v>23.293136056601</v>
      </c>
      <c r="K349">
        <v>3.05230937716903</v>
      </c>
    </row>
    <row r="350" spans="1:11">
      <c r="A350">
        <v>348</v>
      </c>
      <c r="B350">
        <v>15.0236777712335</v>
      </c>
      <c r="C350">
        <v>1585.78594489984</v>
      </c>
      <c r="D350">
        <v>0.435379531710438</v>
      </c>
      <c r="E350">
        <v>136.776491302387</v>
      </c>
      <c r="F350">
        <v>22.8158943594002</v>
      </c>
      <c r="G350">
        <v>2710.14614040466</v>
      </c>
      <c r="H350">
        <v>0.658920958528942</v>
      </c>
      <c r="I350">
        <v>0.534927302784149</v>
      </c>
      <c r="J350">
        <v>23.2846861413273</v>
      </c>
      <c r="K350">
        <v>3.05230937716903</v>
      </c>
    </row>
    <row r="351" spans="1:11">
      <c r="A351">
        <v>349</v>
      </c>
      <c r="B351">
        <v>15.0357811146986</v>
      </c>
      <c r="C351">
        <v>1588.18119689162</v>
      </c>
      <c r="D351">
        <v>0.435433895970859</v>
      </c>
      <c r="E351">
        <v>136.932781630904</v>
      </c>
      <c r="F351">
        <v>22.7789845271482</v>
      </c>
      <c r="G351">
        <v>2704.55468186863</v>
      </c>
      <c r="H351">
        <v>0.659374705489145</v>
      </c>
      <c r="I351">
        <v>0.535295461193166</v>
      </c>
      <c r="J351">
        <v>23.2937663362563</v>
      </c>
      <c r="K351">
        <v>3.05230937716903</v>
      </c>
    </row>
    <row r="352" spans="1:11">
      <c r="A352">
        <v>350</v>
      </c>
      <c r="B352">
        <v>15.0377015950811</v>
      </c>
      <c r="C352">
        <v>1588.03024552752</v>
      </c>
      <c r="D352">
        <v>0.435432875747464</v>
      </c>
      <c r="E352">
        <v>136.923498148178</v>
      </c>
      <c r="F352">
        <v>22.7816748700198</v>
      </c>
      <c r="G352">
        <v>2705.63659575535</v>
      </c>
      <c r="H352">
        <v>0.659428889425461</v>
      </c>
      <c r="I352">
        <v>0.535339427754717</v>
      </c>
      <c r="J352">
        <v>23.2929822413249</v>
      </c>
      <c r="K352">
        <v>3.05230937716903</v>
      </c>
    </row>
    <row r="353" spans="1:11">
      <c r="A353">
        <v>351</v>
      </c>
      <c r="B353">
        <v>15.0152938336742</v>
      </c>
      <c r="C353">
        <v>1586.26533354783</v>
      </c>
      <c r="D353">
        <v>0.435360986272418</v>
      </c>
      <c r="E353">
        <v>136.803620900877</v>
      </c>
      <c r="F353">
        <v>22.8052121636874</v>
      </c>
      <c r="G353">
        <v>2707.3113428504</v>
      </c>
      <c r="H353">
        <v>0.659156371128857</v>
      </c>
      <c r="I353">
        <v>0.535118310632997</v>
      </c>
      <c r="J353">
        <v>23.2875865203165</v>
      </c>
      <c r="K353">
        <v>3.05230937716903</v>
      </c>
    </row>
    <row r="354" spans="1:11">
      <c r="A354">
        <v>352</v>
      </c>
      <c r="B354">
        <v>15.0093420932111</v>
      </c>
      <c r="C354">
        <v>1585.69439091636</v>
      </c>
      <c r="D354">
        <v>0.43537702303294</v>
      </c>
      <c r="E354">
        <v>136.765209583887</v>
      </c>
      <c r="F354">
        <v>22.8122949909052</v>
      </c>
      <c r="G354">
        <v>2708.01693688999</v>
      </c>
      <c r="H354">
        <v>0.659056979280447</v>
      </c>
      <c r="I354">
        <v>0.535037665900017</v>
      </c>
      <c r="J354">
        <v>23.2857449744349</v>
      </c>
      <c r="K354">
        <v>3.05230937716903</v>
      </c>
    </row>
    <row r="355" spans="1:11">
      <c r="A355">
        <v>353</v>
      </c>
      <c r="B355">
        <v>15.0096588691612</v>
      </c>
      <c r="C355">
        <v>1585.51649614516</v>
      </c>
      <c r="D355">
        <v>0.435401575414025</v>
      </c>
      <c r="E355">
        <v>136.751695625022</v>
      </c>
      <c r="F355">
        <v>22.8176851314647</v>
      </c>
      <c r="G355">
        <v>2709.61479849635</v>
      </c>
      <c r="H355">
        <v>0.659056845192563</v>
      </c>
      <c r="I355">
        <v>0.535037559465981</v>
      </c>
      <c r="J355">
        <v>23.2854633785866</v>
      </c>
      <c r="K355">
        <v>3.05230937716903</v>
      </c>
    </row>
    <row r="356" spans="1:11">
      <c r="A356">
        <v>354</v>
      </c>
      <c r="B356">
        <v>15.0033484208362</v>
      </c>
      <c r="C356">
        <v>1585.08589196556</v>
      </c>
      <c r="D356">
        <v>0.435450010761523</v>
      </c>
      <c r="E356">
        <v>136.7190342305</v>
      </c>
      <c r="F356">
        <v>22.8236889328574</v>
      </c>
      <c r="G356">
        <v>2710.58394456719</v>
      </c>
      <c r="H356">
        <v>0.658978682599457</v>
      </c>
      <c r="I356">
        <v>0.534974140216867</v>
      </c>
      <c r="J356">
        <v>23.2848786441071</v>
      </c>
      <c r="K356">
        <v>3.05230937716903</v>
      </c>
    </row>
    <row r="357" spans="1:11">
      <c r="A357">
        <v>355</v>
      </c>
      <c r="B357">
        <v>15.0118114404648</v>
      </c>
      <c r="C357">
        <v>1585.08151813802</v>
      </c>
      <c r="D357">
        <v>0.435422292994572</v>
      </c>
      <c r="E357">
        <v>136.724557121106</v>
      </c>
      <c r="F357">
        <v>22.8255178298155</v>
      </c>
      <c r="G357">
        <v>2710.92582607664</v>
      </c>
      <c r="H357">
        <v>0.658925478588815</v>
      </c>
      <c r="I357">
        <v>0.534930972385119</v>
      </c>
      <c r="J357">
        <v>23.2834747907046</v>
      </c>
      <c r="K357">
        <v>3.05230937716903</v>
      </c>
    </row>
    <row r="358" spans="1:11">
      <c r="A358">
        <v>356</v>
      </c>
      <c r="B358">
        <v>15.0175474276041</v>
      </c>
      <c r="C358">
        <v>1585.40610257927</v>
      </c>
      <c r="D358">
        <v>0.435398653574956</v>
      </c>
      <c r="E358">
        <v>136.7498380497</v>
      </c>
      <c r="F358">
        <v>22.8208414933435</v>
      </c>
      <c r="G358">
        <v>2710.38855923734</v>
      </c>
      <c r="H358">
        <v>0.659032496156993</v>
      </c>
      <c r="I358">
        <v>0.535017805239627</v>
      </c>
      <c r="J358">
        <v>23.283689295166</v>
      </c>
      <c r="K358">
        <v>3.05230937716903</v>
      </c>
    </row>
    <row r="359" spans="1:11">
      <c r="A359">
        <v>357</v>
      </c>
      <c r="B359">
        <v>15.0122443755588</v>
      </c>
      <c r="C359">
        <v>1585.14747877572</v>
      </c>
      <c r="D359">
        <v>0.435321266387916</v>
      </c>
      <c r="E359">
        <v>136.732773409159</v>
      </c>
      <c r="F359">
        <v>22.8242651618007</v>
      </c>
      <c r="G359">
        <v>2710.25662026368</v>
      </c>
      <c r="H359">
        <v>0.65904514765744</v>
      </c>
      <c r="I359">
        <v>0.535028070251565</v>
      </c>
      <c r="J359">
        <v>23.2827977925899</v>
      </c>
      <c r="K359">
        <v>3.05230937716903</v>
      </c>
    </row>
    <row r="360" spans="1:11">
      <c r="A360">
        <v>358</v>
      </c>
      <c r="B360">
        <v>15.0100416270379</v>
      </c>
      <c r="C360">
        <v>1584.74066079654</v>
      </c>
      <c r="D360">
        <v>0.435333610975727</v>
      </c>
      <c r="E360">
        <v>136.704328859141</v>
      </c>
      <c r="F360">
        <v>22.8303701216709</v>
      </c>
      <c r="G360">
        <v>2711.18411797635</v>
      </c>
      <c r="H360">
        <v>0.658922312247684</v>
      </c>
      <c r="I360">
        <v>0.534928403992416</v>
      </c>
      <c r="J360">
        <v>23.2816826414646</v>
      </c>
      <c r="K360">
        <v>3.05230937716903</v>
      </c>
    </row>
    <row r="361" spans="1:11">
      <c r="A361">
        <v>359</v>
      </c>
      <c r="B361">
        <v>15.0235945684676</v>
      </c>
      <c r="C361">
        <v>1585.84657047413</v>
      </c>
      <c r="D361">
        <v>0.435275179952902</v>
      </c>
      <c r="E361">
        <v>136.784347336074</v>
      </c>
      <c r="F361">
        <v>22.8152770378293</v>
      </c>
      <c r="G361">
        <v>2709.36628678495</v>
      </c>
      <c r="H361">
        <v>0.659127176731076</v>
      </c>
      <c r="I361">
        <v>0.535094626625735</v>
      </c>
      <c r="J361">
        <v>23.2840596829139</v>
      </c>
      <c r="K361">
        <v>3.05230937716903</v>
      </c>
    </row>
    <row r="362" spans="1:11">
      <c r="A362">
        <v>360</v>
      </c>
      <c r="B362">
        <v>15.0240454768173</v>
      </c>
      <c r="C362">
        <v>1585.72247441778</v>
      </c>
      <c r="D362">
        <v>0.435248146698111</v>
      </c>
      <c r="E362">
        <v>136.777241687172</v>
      </c>
      <c r="F362">
        <v>22.818028772965</v>
      </c>
      <c r="G362">
        <v>2709.74476208682</v>
      </c>
      <c r="H362">
        <v>0.65907469953243</v>
      </c>
      <c r="I362">
        <v>0.535052047536815</v>
      </c>
      <c r="J362">
        <v>23.2833164925067</v>
      </c>
      <c r="K362">
        <v>3.05230937716903</v>
      </c>
    </row>
    <row r="363" spans="1:11">
      <c r="A363">
        <v>361</v>
      </c>
      <c r="B363">
        <v>15.0203428563532</v>
      </c>
      <c r="C363">
        <v>1584.87066548684</v>
      </c>
      <c r="D363">
        <v>0.435318472453121</v>
      </c>
      <c r="E363">
        <v>136.72062030933</v>
      </c>
      <c r="F363">
        <v>22.830078552794</v>
      </c>
      <c r="G363">
        <v>2712.14917854292</v>
      </c>
      <c r="H363">
        <v>0.658895874436697</v>
      </c>
      <c r="I363">
        <v>0.534906953535136</v>
      </c>
      <c r="J363">
        <v>23.2803671684265</v>
      </c>
      <c r="K363">
        <v>3.05230937716903</v>
      </c>
    </row>
    <row r="364" spans="1:11">
      <c r="A364">
        <v>362</v>
      </c>
      <c r="B364">
        <v>15.0127919388451</v>
      </c>
      <c r="C364">
        <v>1584.94441790493</v>
      </c>
      <c r="D364">
        <v>0.435359091404675</v>
      </c>
      <c r="E364">
        <v>136.721110865467</v>
      </c>
      <c r="F364">
        <v>22.828118615956</v>
      </c>
      <c r="G364">
        <v>2710.91351585493</v>
      </c>
      <c r="H364">
        <v>0.658879317044129</v>
      </c>
      <c r="I364">
        <v>0.534893516832467</v>
      </c>
      <c r="J364">
        <v>23.2817936579752</v>
      </c>
      <c r="K364">
        <v>3.05230937716903</v>
      </c>
    </row>
    <row r="365" spans="1:11">
      <c r="A365">
        <v>363</v>
      </c>
      <c r="B365">
        <v>15.0489790205845</v>
      </c>
      <c r="C365">
        <v>1588.2676211948</v>
      </c>
      <c r="D365">
        <v>0.435412283283347</v>
      </c>
      <c r="E365">
        <v>136.950499177045</v>
      </c>
      <c r="F365">
        <v>22.7816548126456</v>
      </c>
      <c r="G365">
        <v>2705.73716288484</v>
      </c>
      <c r="H365">
        <v>0.659451319869226</v>
      </c>
      <c r="I365">
        <v>0.535357628055688</v>
      </c>
      <c r="J365">
        <v>23.2913637263248</v>
      </c>
      <c r="K365">
        <v>3.05230937716903</v>
      </c>
    </row>
    <row r="366" spans="1:11">
      <c r="A366">
        <v>364</v>
      </c>
      <c r="B366">
        <v>15.0280215695467</v>
      </c>
      <c r="C366">
        <v>1586.23495875653</v>
      </c>
      <c r="D366">
        <v>0.435279441603851</v>
      </c>
      <c r="E366">
        <v>136.810986162383</v>
      </c>
      <c r="F366">
        <v>22.8104598912501</v>
      </c>
      <c r="G366">
        <v>2708.89822974735</v>
      </c>
      <c r="H366">
        <v>0.659171289102059</v>
      </c>
      <c r="I366">
        <v>0.535130418291476</v>
      </c>
      <c r="J366">
        <v>23.2852374084231</v>
      </c>
      <c r="K366">
        <v>3.05230937716903</v>
      </c>
    </row>
    <row r="367" spans="1:11">
      <c r="A367">
        <v>365</v>
      </c>
      <c r="B367">
        <v>15.0275012439424</v>
      </c>
      <c r="C367">
        <v>1586.45865979411</v>
      </c>
      <c r="D367">
        <v>0.435361207675404</v>
      </c>
      <c r="E367">
        <v>136.824194118082</v>
      </c>
      <c r="F367">
        <v>22.8066193923046</v>
      </c>
      <c r="G367">
        <v>2708.35541369994</v>
      </c>
      <c r="H367">
        <v>0.659190849852097</v>
      </c>
      <c r="I367">
        <v>0.535146288833799</v>
      </c>
      <c r="J367">
        <v>23.286441632111</v>
      </c>
      <c r="K367">
        <v>3.05230937716903</v>
      </c>
    </row>
    <row r="368" spans="1:11">
      <c r="A368">
        <v>366</v>
      </c>
      <c r="B368">
        <v>15.0222944371686</v>
      </c>
      <c r="C368">
        <v>1585.60638460955</v>
      </c>
      <c r="D368">
        <v>0.435259725534702</v>
      </c>
      <c r="E368">
        <v>136.767558971707</v>
      </c>
      <c r="F368">
        <v>22.8190948961401</v>
      </c>
      <c r="G368">
        <v>2710.09841556116</v>
      </c>
      <c r="H368">
        <v>0.659100802136371</v>
      </c>
      <c r="I368">
        <v>0.535073227661461</v>
      </c>
      <c r="J368">
        <v>23.2833532377579</v>
      </c>
      <c r="K368">
        <v>3.05230937716903</v>
      </c>
    </row>
    <row r="369" spans="1:11">
      <c r="A369">
        <v>367</v>
      </c>
      <c r="B369">
        <v>15.0414922172454</v>
      </c>
      <c r="C369">
        <v>1588.0946350169</v>
      </c>
      <c r="D369">
        <v>0.435423382716105</v>
      </c>
      <c r="E369">
        <v>136.933884740358</v>
      </c>
      <c r="F369">
        <v>22.7822120783921</v>
      </c>
      <c r="G369">
        <v>2705.12714993627</v>
      </c>
      <c r="H369">
        <v>0.659455458432066</v>
      </c>
      <c r="I369">
        <v>0.535360985676651</v>
      </c>
      <c r="J369">
        <v>23.2919327582167</v>
      </c>
      <c r="K369">
        <v>3.05230937716903</v>
      </c>
    </row>
    <row r="370" spans="1:11">
      <c r="A370">
        <v>368</v>
      </c>
      <c r="B370">
        <v>15.0455330419142</v>
      </c>
      <c r="C370">
        <v>1588.54034999829</v>
      </c>
      <c r="D370">
        <v>0.435459374695674</v>
      </c>
      <c r="E370">
        <v>136.962575674771</v>
      </c>
      <c r="F370">
        <v>22.7758386247885</v>
      </c>
      <c r="G370">
        <v>2704.38104638154</v>
      </c>
      <c r="H370">
        <v>0.659513311169644</v>
      </c>
      <c r="I370">
        <v>0.535407926128151</v>
      </c>
      <c r="J370">
        <v>23.2936516753627</v>
      </c>
      <c r="K370">
        <v>3.05230937716903</v>
      </c>
    </row>
    <row r="371" spans="1:11">
      <c r="A371">
        <v>369</v>
      </c>
      <c r="B371">
        <v>15.0489971710505</v>
      </c>
      <c r="C371">
        <v>1589.10501964526</v>
      </c>
      <c r="D371">
        <v>0.435471984062734</v>
      </c>
      <c r="E371">
        <v>137.000408056404</v>
      </c>
      <c r="F371">
        <v>22.767524137885</v>
      </c>
      <c r="G371">
        <v>2703.6681165225</v>
      </c>
      <c r="H371">
        <v>0.659714706261458</v>
      </c>
      <c r="I371">
        <v>0.535571335412417</v>
      </c>
      <c r="J371">
        <v>23.2955982520166</v>
      </c>
      <c r="K371">
        <v>3.05230937716903</v>
      </c>
    </row>
    <row r="372" spans="1:11">
      <c r="A372">
        <v>370</v>
      </c>
      <c r="B372">
        <v>15.0602751398397</v>
      </c>
      <c r="C372">
        <v>1590.16473097074</v>
      </c>
      <c r="D372">
        <v>0.435485241898062</v>
      </c>
      <c r="E372">
        <v>137.073483049567</v>
      </c>
      <c r="F372">
        <v>22.7527352302358</v>
      </c>
      <c r="G372">
        <v>2701.90058080323</v>
      </c>
      <c r="H372">
        <v>0.65987277810707</v>
      </c>
      <c r="I372">
        <v>0.53569959113673</v>
      </c>
      <c r="J372">
        <v>23.2986557560667</v>
      </c>
      <c r="K372">
        <v>3.05230937716903</v>
      </c>
    </row>
    <row r="373" spans="1:11">
      <c r="A373">
        <v>371</v>
      </c>
      <c r="B373">
        <v>15.0409872910802</v>
      </c>
      <c r="C373">
        <v>1588.64701394262</v>
      </c>
      <c r="D373">
        <v>0.435328727093407</v>
      </c>
      <c r="E373">
        <v>136.967348132136</v>
      </c>
      <c r="F373">
        <v>22.7733137022998</v>
      </c>
      <c r="G373">
        <v>2704.03898412344</v>
      </c>
      <c r="H373">
        <v>0.659810916054941</v>
      </c>
      <c r="I373">
        <v>0.535649400355326</v>
      </c>
      <c r="J373">
        <v>23.2945945375593</v>
      </c>
      <c r="K373">
        <v>3.05230937716903</v>
      </c>
    </row>
    <row r="374" spans="1:11">
      <c r="A374">
        <v>372</v>
      </c>
      <c r="B374">
        <v>15.0440309909622</v>
      </c>
      <c r="C374">
        <v>1588.09488780957</v>
      </c>
      <c r="D374">
        <v>0.435472269627836</v>
      </c>
      <c r="E374">
        <v>136.937464517251</v>
      </c>
      <c r="F374">
        <v>22.7823942645687</v>
      </c>
      <c r="G374">
        <v>2705.47723395836</v>
      </c>
      <c r="H374">
        <v>0.65946640348149</v>
      </c>
      <c r="I374">
        <v>0.535369866790708</v>
      </c>
      <c r="J374">
        <v>23.2911835282398</v>
      </c>
      <c r="K374">
        <v>3.05230937716903</v>
      </c>
    </row>
    <row r="375" spans="1:11">
      <c r="A375">
        <v>373</v>
      </c>
      <c r="B375">
        <v>15.0376231140198</v>
      </c>
      <c r="C375">
        <v>1588.15068104415</v>
      </c>
      <c r="D375">
        <v>0.435464949507163</v>
      </c>
      <c r="E375">
        <v>136.93275773614</v>
      </c>
      <c r="F375">
        <v>22.7812480894151</v>
      </c>
      <c r="G375">
        <v>2704.90900668248</v>
      </c>
      <c r="H375">
        <v>0.659469771605816</v>
      </c>
      <c r="I375">
        <v>0.535372598824451</v>
      </c>
      <c r="J375">
        <v>23.2933127489937</v>
      </c>
      <c r="K375">
        <v>3.05230937716903</v>
      </c>
    </row>
    <row r="376" spans="1:11">
      <c r="A376">
        <v>374</v>
      </c>
      <c r="B376">
        <v>15.0368995001726</v>
      </c>
      <c r="C376">
        <v>1587.52762442053</v>
      </c>
      <c r="D376">
        <v>0.435466851440292</v>
      </c>
      <c r="E376">
        <v>136.894024063426</v>
      </c>
      <c r="F376">
        <v>22.791478259373</v>
      </c>
      <c r="G376">
        <v>2706.57102901039</v>
      </c>
      <c r="H376">
        <v>0.659303565647638</v>
      </c>
      <c r="I376">
        <v>0.535237742905608</v>
      </c>
      <c r="J376">
        <v>23.2905186395604</v>
      </c>
      <c r="K376">
        <v>3.05230937716903</v>
      </c>
    </row>
    <row r="377" spans="1:11">
      <c r="A377">
        <v>375</v>
      </c>
      <c r="B377">
        <v>15.0410070583228</v>
      </c>
      <c r="C377">
        <v>1587.03767736577</v>
      </c>
      <c r="D377">
        <v>0.435463359192571</v>
      </c>
      <c r="E377">
        <v>136.864435037543</v>
      </c>
      <c r="F377">
        <v>22.8001252205381</v>
      </c>
      <c r="G377">
        <v>2709.31807929748</v>
      </c>
      <c r="H377">
        <v>0.659394027577256</v>
      </c>
      <c r="I377">
        <v>0.535311148217441</v>
      </c>
      <c r="J377">
        <v>23.2879665708105</v>
      </c>
      <c r="K377">
        <v>3.05230937716903</v>
      </c>
    </row>
    <row r="378" spans="1:11">
      <c r="A378">
        <v>376</v>
      </c>
      <c r="B378">
        <v>15.0307947406617</v>
      </c>
      <c r="C378">
        <v>1586.07739586284</v>
      </c>
      <c r="D378">
        <v>0.435426773374776</v>
      </c>
      <c r="E378">
        <v>136.799695584611</v>
      </c>
      <c r="F378">
        <v>22.8132901471658</v>
      </c>
      <c r="G378">
        <v>2710.70804341846</v>
      </c>
      <c r="H378">
        <v>0.659284463232308</v>
      </c>
      <c r="I378">
        <v>0.535222250727914</v>
      </c>
      <c r="J378">
        <v>23.284866942323</v>
      </c>
      <c r="K378">
        <v>3.05230937716903</v>
      </c>
    </row>
    <row r="379" spans="1:11">
      <c r="A379">
        <v>377</v>
      </c>
      <c r="B379">
        <v>15.0337602811276</v>
      </c>
      <c r="C379">
        <v>1586.31082837459</v>
      </c>
      <c r="D379">
        <v>0.43551058720104</v>
      </c>
      <c r="E379">
        <v>136.816390940508</v>
      </c>
      <c r="F379">
        <v>22.8086280888697</v>
      </c>
      <c r="G379">
        <v>2710.2450141472</v>
      </c>
      <c r="H379">
        <v>0.659303113261333</v>
      </c>
      <c r="I379">
        <v>0.535237382623206</v>
      </c>
      <c r="J379">
        <v>23.2854726397083</v>
      </c>
      <c r="K379">
        <v>3.05230937716903</v>
      </c>
    </row>
    <row r="380" spans="1:11">
      <c r="A380">
        <v>378</v>
      </c>
      <c r="B380">
        <v>15.0478912482058</v>
      </c>
      <c r="C380">
        <v>1587.59855293624</v>
      </c>
      <c r="D380">
        <v>0.435412223551784</v>
      </c>
      <c r="E380">
        <v>136.905742147502</v>
      </c>
      <c r="F380">
        <v>22.7918105289197</v>
      </c>
      <c r="G380">
        <v>2707.91697832753</v>
      </c>
      <c r="H380">
        <v>0.659486569890297</v>
      </c>
      <c r="I380">
        <v>0.535386234442008</v>
      </c>
      <c r="J380">
        <v>23.2890077183417</v>
      </c>
      <c r="K380">
        <v>3.05230937716903</v>
      </c>
    </row>
    <row r="381" spans="1:11">
      <c r="A381">
        <v>379</v>
      </c>
      <c r="B381">
        <v>15.0446546034501</v>
      </c>
      <c r="C381">
        <v>1587.79542673672</v>
      </c>
      <c r="D381">
        <v>0.435508807133339</v>
      </c>
      <c r="E381">
        <v>136.9132180221</v>
      </c>
      <c r="F381">
        <v>22.7876063935452</v>
      </c>
      <c r="G381">
        <v>2707.56206637438</v>
      </c>
      <c r="H381">
        <v>0.659541420895093</v>
      </c>
      <c r="I381">
        <v>0.535430739508609</v>
      </c>
      <c r="J381">
        <v>23.2909828346222</v>
      </c>
      <c r="K381">
        <v>3.05230937716903</v>
      </c>
    </row>
    <row r="382" spans="1:11">
      <c r="A382">
        <v>380</v>
      </c>
      <c r="B382">
        <v>15.0418785890753</v>
      </c>
      <c r="C382">
        <v>1586.79286227036</v>
      </c>
      <c r="D382">
        <v>0.435471657424384</v>
      </c>
      <c r="E382">
        <v>136.84899474027</v>
      </c>
      <c r="F382">
        <v>22.8044212799089</v>
      </c>
      <c r="G382">
        <v>2710.01521907876</v>
      </c>
      <c r="H382">
        <v>0.659323755118713</v>
      </c>
      <c r="I382">
        <v>0.535254131131807</v>
      </c>
      <c r="J382">
        <v>23.2868937646614</v>
      </c>
      <c r="K382">
        <v>3.05230937716903</v>
      </c>
    </row>
    <row r="383" spans="1:11">
      <c r="A383">
        <v>381</v>
      </c>
      <c r="B383">
        <v>15.0284692229332</v>
      </c>
      <c r="C383">
        <v>1586.11757677533</v>
      </c>
      <c r="D383">
        <v>0.435350971185156</v>
      </c>
      <c r="E383">
        <v>136.800396801952</v>
      </c>
      <c r="F383">
        <v>22.8128039887754</v>
      </c>
      <c r="G383">
        <v>2710.24842152547</v>
      </c>
      <c r="H383">
        <v>0.659281310990102</v>
      </c>
      <c r="I383">
        <v>0.535219692025819</v>
      </c>
      <c r="J383">
        <v>23.2854975342733</v>
      </c>
      <c r="K383">
        <v>3.05230937716903</v>
      </c>
    </row>
    <row r="384" spans="1:11">
      <c r="A384">
        <v>382</v>
      </c>
      <c r="B384">
        <v>15.0437158897048</v>
      </c>
      <c r="C384">
        <v>1587.12451734859</v>
      </c>
      <c r="D384">
        <v>0.435504126492628</v>
      </c>
      <c r="E384">
        <v>136.870213264822</v>
      </c>
      <c r="F384">
        <v>22.7990651522399</v>
      </c>
      <c r="G384">
        <v>2709.55152870001</v>
      </c>
      <c r="H384">
        <v>0.659377890714312</v>
      </c>
      <c r="I384">
        <v>0.535298055323575</v>
      </c>
      <c r="J384">
        <v>23.2882510979336</v>
      </c>
      <c r="K384">
        <v>3.05230937716903</v>
      </c>
    </row>
    <row r="385" spans="1:11">
      <c r="A385">
        <v>383</v>
      </c>
      <c r="B385">
        <v>15.0387327838003</v>
      </c>
      <c r="C385">
        <v>1586.3338598566</v>
      </c>
      <c r="D385">
        <v>0.435508744480684</v>
      </c>
      <c r="E385">
        <v>136.818586514096</v>
      </c>
      <c r="F385">
        <v>22.8107402540114</v>
      </c>
      <c r="G385">
        <v>2711.50779009786</v>
      </c>
      <c r="H385">
        <v>0.659242368423166</v>
      </c>
      <c r="I385">
        <v>0.535188095973995</v>
      </c>
      <c r="J385">
        <v>23.2852898894533</v>
      </c>
      <c r="K385">
        <v>3.05230937716903</v>
      </c>
    </row>
    <row r="386" spans="1:11">
      <c r="A386">
        <v>384</v>
      </c>
      <c r="B386">
        <v>15.0456234807494</v>
      </c>
      <c r="C386">
        <v>1586.76030325933</v>
      </c>
      <c r="D386">
        <v>0.435492600070989</v>
      </c>
      <c r="E386">
        <v>136.850847644702</v>
      </c>
      <c r="F386">
        <v>22.804673132327</v>
      </c>
      <c r="G386">
        <v>2710.85388439434</v>
      </c>
      <c r="H386">
        <v>0.659361365735847</v>
      </c>
      <c r="I386">
        <v>0.535284648953797</v>
      </c>
      <c r="J386">
        <v>23.2858164044106</v>
      </c>
      <c r="K386">
        <v>3.05230937716903</v>
      </c>
    </row>
    <row r="387" spans="1:11">
      <c r="A387">
        <v>385</v>
      </c>
      <c r="B387">
        <v>15.0606867013756</v>
      </c>
      <c r="C387">
        <v>1588.61208281881</v>
      </c>
      <c r="D387">
        <v>0.435658131937149</v>
      </c>
      <c r="E387">
        <v>136.973267555785</v>
      </c>
      <c r="F387">
        <v>22.7790812952217</v>
      </c>
      <c r="G387">
        <v>2708.08672913006</v>
      </c>
      <c r="H387">
        <v>0.65953898014315</v>
      </c>
      <c r="I387">
        <v>0.53542875868435</v>
      </c>
      <c r="J387">
        <v>23.2925822868706</v>
      </c>
      <c r="K387">
        <v>3.05230937716903</v>
      </c>
    </row>
    <row r="388" spans="1:11">
      <c r="A388">
        <v>386</v>
      </c>
      <c r="B388">
        <v>15.0419607887237</v>
      </c>
      <c r="C388">
        <v>1586.57449862263</v>
      </c>
      <c r="D388">
        <v>0.435450834396266</v>
      </c>
      <c r="E388">
        <v>136.837163041981</v>
      </c>
      <c r="F388">
        <v>22.8076762496235</v>
      </c>
      <c r="G388">
        <v>2710.9797311295</v>
      </c>
      <c r="H388">
        <v>0.659291274542858</v>
      </c>
      <c r="I388">
        <v>0.535227777183064</v>
      </c>
      <c r="J388">
        <v>23.2855579479066</v>
      </c>
      <c r="K388">
        <v>3.05230937716903</v>
      </c>
    </row>
    <row r="389" spans="1:11">
      <c r="A389">
        <v>387</v>
      </c>
      <c r="B389">
        <v>15.0409297768965</v>
      </c>
      <c r="C389">
        <v>1586.8653711569</v>
      </c>
      <c r="D389">
        <v>0.435608290101528</v>
      </c>
      <c r="E389">
        <v>136.852019281217</v>
      </c>
      <c r="F389">
        <v>22.8031478347649</v>
      </c>
      <c r="G389">
        <v>2710.63912289608</v>
      </c>
      <c r="H389">
        <v>0.6592936959907</v>
      </c>
      <c r="I389">
        <v>0.535229741248236</v>
      </c>
      <c r="J389">
        <v>23.2876366328211</v>
      </c>
      <c r="K389">
        <v>3.05230937716903</v>
      </c>
    </row>
    <row r="390" spans="1:11">
      <c r="A390">
        <v>388</v>
      </c>
      <c r="B390">
        <v>15.0371134642426</v>
      </c>
      <c r="C390">
        <v>1586.46019966077</v>
      </c>
      <c r="D390">
        <v>0.435593303288276</v>
      </c>
      <c r="E390">
        <v>136.824804929782</v>
      </c>
      <c r="F390">
        <v>22.8086672059639</v>
      </c>
      <c r="G390">
        <v>2711.23093840348</v>
      </c>
      <c r="H390">
        <v>0.659231990047601</v>
      </c>
      <c r="I390">
        <v>0.535179674457176</v>
      </c>
      <c r="J390">
        <v>23.2862599289243</v>
      </c>
      <c r="K390">
        <v>3.05230937716903</v>
      </c>
    </row>
    <row r="391" spans="1:11">
      <c r="A391">
        <v>389</v>
      </c>
      <c r="B391">
        <v>15.0413091657083</v>
      </c>
      <c r="C391">
        <v>1586.96806354986</v>
      </c>
      <c r="D391">
        <v>0.435589723951832</v>
      </c>
      <c r="E391">
        <v>136.857973528998</v>
      </c>
      <c r="F391">
        <v>22.8031234690345</v>
      </c>
      <c r="G391">
        <v>2710.80664398764</v>
      </c>
      <c r="H391">
        <v>0.65929500676848</v>
      </c>
      <c r="I391">
        <v>0.535230804757668</v>
      </c>
      <c r="J391">
        <v>23.2881628672893</v>
      </c>
      <c r="K391">
        <v>3.05230937716903</v>
      </c>
    </row>
    <row r="392" spans="1:11">
      <c r="A392">
        <v>390</v>
      </c>
      <c r="B392">
        <v>15.0490550122017</v>
      </c>
      <c r="C392">
        <v>1587.46875394236</v>
      </c>
      <c r="D392">
        <v>0.43553042034973</v>
      </c>
      <c r="E392">
        <v>136.894339750242</v>
      </c>
      <c r="F392">
        <v>22.7948058705793</v>
      </c>
      <c r="G392">
        <v>2709.78437235767</v>
      </c>
      <c r="H392">
        <v>0.659481982737561</v>
      </c>
      <c r="I392">
        <v>0.535382515036437</v>
      </c>
      <c r="J392">
        <v>23.28909056079</v>
      </c>
      <c r="K392">
        <v>3.05230937716903</v>
      </c>
    </row>
    <row r="393" spans="1:11">
      <c r="A393">
        <v>391</v>
      </c>
      <c r="B393">
        <v>15.0242888000769</v>
      </c>
      <c r="C393">
        <v>1585.41418376824</v>
      </c>
      <c r="D393">
        <v>0.435696104333834</v>
      </c>
      <c r="E393">
        <v>136.748724470627</v>
      </c>
      <c r="F393">
        <v>22.8239815528179</v>
      </c>
      <c r="G393">
        <v>2713.63481306901</v>
      </c>
      <c r="H393">
        <v>0.658988064555995</v>
      </c>
      <c r="I393">
        <v>0.534981758062638</v>
      </c>
      <c r="J393">
        <v>23.2842277263723</v>
      </c>
      <c r="K393">
        <v>3.05230937716903</v>
      </c>
    </row>
    <row r="394" spans="1:11">
      <c r="A394">
        <v>392</v>
      </c>
      <c r="B394">
        <v>15.0504292859271</v>
      </c>
      <c r="C394">
        <v>1588.03841893533</v>
      </c>
      <c r="D394">
        <v>0.435686226896446</v>
      </c>
      <c r="E394">
        <v>136.929920909882</v>
      </c>
      <c r="F394">
        <v>22.7859234343195</v>
      </c>
      <c r="G394">
        <v>2708.4501730643</v>
      </c>
      <c r="H394">
        <v>0.659464018827561</v>
      </c>
      <c r="I394">
        <v>0.535367936766875</v>
      </c>
      <c r="J394">
        <v>23.2917674882945</v>
      </c>
      <c r="K394">
        <v>3.05230937716903</v>
      </c>
    </row>
    <row r="395" spans="1:11">
      <c r="A395">
        <v>393</v>
      </c>
      <c r="B395">
        <v>15.0402748237896</v>
      </c>
      <c r="C395">
        <v>1587.05303274626</v>
      </c>
      <c r="D395">
        <v>0.435648660522429</v>
      </c>
      <c r="E395">
        <v>136.860095251607</v>
      </c>
      <c r="F395">
        <v>22.7999412029367</v>
      </c>
      <c r="G395">
        <v>2710.34850035939</v>
      </c>
      <c r="H395">
        <v>0.659358106341824</v>
      </c>
      <c r="I395">
        <v>0.535282003382471</v>
      </c>
      <c r="J395">
        <v>23.2892191384145</v>
      </c>
      <c r="K395">
        <v>3.05230937716903</v>
      </c>
    </row>
    <row r="396" spans="1:11">
      <c r="A396">
        <v>394</v>
      </c>
      <c r="B396">
        <v>15.041083630478</v>
      </c>
      <c r="C396">
        <v>1586.6717336117</v>
      </c>
      <c r="D396">
        <v>0.435647648754684</v>
      </c>
      <c r="E396">
        <v>136.840122248521</v>
      </c>
      <c r="F396">
        <v>22.8062520750375</v>
      </c>
      <c r="G396">
        <v>2711.06922773525</v>
      </c>
      <c r="H396">
        <v>0.659171940243479</v>
      </c>
      <c r="I396">
        <v>0.535130950015106</v>
      </c>
      <c r="J396">
        <v>23.2867457820214</v>
      </c>
      <c r="K396">
        <v>3.05230937716903</v>
      </c>
    </row>
    <row r="397" spans="1:11">
      <c r="A397">
        <v>395</v>
      </c>
      <c r="B397">
        <v>15.02604537326</v>
      </c>
      <c r="C397">
        <v>1585.56297441063</v>
      </c>
      <c r="D397">
        <v>0.435471945267088</v>
      </c>
      <c r="E397">
        <v>136.762699421877</v>
      </c>
      <c r="F397">
        <v>22.8210997599553</v>
      </c>
      <c r="G397">
        <v>2712.35071489701</v>
      </c>
      <c r="H397">
        <v>0.659154447862704</v>
      </c>
      <c r="I397">
        <v>0.535116759043233</v>
      </c>
      <c r="J397">
        <v>23.2837275633321</v>
      </c>
      <c r="K397">
        <v>3.05230937716903</v>
      </c>
    </row>
    <row r="398" spans="1:11">
      <c r="A398">
        <v>396</v>
      </c>
      <c r="B398">
        <v>15.0499963386128</v>
      </c>
      <c r="C398">
        <v>1588.21123593138</v>
      </c>
      <c r="D398">
        <v>0.435613302125239</v>
      </c>
      <c r="E398">
        <v>136.938660839958</v>
      </c>
      <c r="F398">
        <v>22.7836160897005</v>
      </c>
      <c r="G398">
        <v>2708.28511827792</v>
      </c>
      <c r="H398">
        <v>0.659584273014183</v>
      </c>
      <c r="I398">
        <v>0.535465510034414</v>
      </c>
      <c r="J398">
        <v>23.2929063911756</v>
      </c>
      <c r="K398">
        <v>3.05230937716903</v>
      </c>
    </row>
    <row r="399" spans="1:11">
      <c r="A399">
        <v>397</v>
      </c>
      <c r="B399">
        <v>15.0546708056358</v>
      </c>
      <c r="C399">
        <v>1587.77889478128</v>
      </c>
      <c r="D399">
        <v>0.435631404346076</v>
      </c>
      <c r="E399">
        <v>136.920008048498</v>
      </c>
      <c r="F399">
        <v>22.7907724637336</v>
      </c>
      <c r="G399">
        <v>2709.19588045081</v>
      </c>
      <c r="H399">
        <v>0.659368324387082</v>
      </c>
      <c r="I399">
        <v>0.535290291739275</v>
      </c>
      <c r="J399">
        <v>23.2891780594909</v>
      </c>
      <c r="K399">
        <v>3.05230937716903</v>
      </c>
    </row>
    <row r="400" spans="1:11">
      <c r="A400">
        <v>398</v>
      </c>
      <c r="B400">
        <v>15.0366910313847</v>
      </c>
      <c r="C400">
        <v>1586.6526941212</v>
      </c>
      <c r="D400">
        <v>0.435562926245029</v>
      </c>
      <c r="E400">
        <v>136.836094019631</v>
      </c>
      <c r="F400">
        <v>22.8063170450547</v>
      </c>
      <c r="G400">
        <v>2710.86819638502</v>
      </c>
      <c r="H400">
        <v>0.659287351676596</v>
      </c>
      <c r="I400">
        <v>0.535224593700068</v>
      </c>
      <c r="J400">
        <v>23.2873163975063</v>
      </c>
      <c r="K400">
        <v>3.05230937716903</v>
      </c>
    </row>
    <row r="401" spans="1:11">
      <c r="A401">
        <v>399</v>
      </c>
      <c r="B401">
        <v>15.0222893581329</v>
      </c>
      <c r="C401">
        <v>1585.09862341942</v>
      </c>
      <c r="D401">
        <v>0.435514482979179</v>
      </c>
      <c r="E401">
        <v>136.733275756485</v>
      </c>
      <c r="F401">
        <v>22.8270938320977</v>
      </c>
      <c r="G401">
        <v>2712.79454866458</v>
      </c>
      <c r="H401">
        <v>0.659008880813024</v>
      </c>
      <c r="I401">
        <v>0.534998647482484</v>
      </c>
      <c r="J401">
        <v>23.2819188825892</v>
      </c>
      <c r="K401">
        <v>3.05230937716903</v>
      </c>
    </row>
    <row r="402" spans="1:11">
      <c r="A402">
        <v>400</v>
      </c>
      <c r="B402">
        <v>15.0411745607361</v>
      </c>
      <c r="C402">
        <v>1586.75490955403</v>
      </c>
      <c r="D402">
        <v>0.435647063598445</v>
      </c>
      <c r="E402">
        <v>136.843364362382</v>
      </c>
      <c r="F402">
        <v>22.805280027638</v>
      </c>
      <c r="G402">
        <v>2711.42630058779</v>
      </c>
      <c r="H402">
        <v>0.659246310129718</v>
      </c>
      <c r="I402">
        <v>0.53519129376178</v>
      </c>
      <c r="J402">
        <v>23.2875362800473</v>
      </c>
      <c r="K402">
        <v>3.05230937716903</v>
      </c>
    </row>
    <row r="403" spans="1:11">
      <c r="A403">
        <v>401</v>
      </c>
      <c r="B403">
        <v>15.0391630605319</v>
      </c>
      <c r="C403">
        <v>1586.7333912201</v>
      </c>
      <c r="D403">
        <v>0.43561249315796</v>
      </c>
      <c r="E403">
        <v>136.842382395801</v>
      </c>
      <c r="F403">
        <v>22.8051055791438</v>
      </c>
      <c r="G403">
        <v>2710.79103763194</v>
      </c>
      <c r="H403">
        <v>0.659247131671565</v>
      </c>
      <c r="I403">
        <v>0.5351919594595</v>
      </c>
      <c r="J403">
        <v>23.2873962060147</v>
      </c>
      <c r="K403">
        <v>3.05230937716903</v>
      </c>
    </row>
    <row r="404" spans="1:11">
      <c r="A404">
        <v>402</v>
      </c>
      <c r="B404">
        <v>15.052172872407</v>
      </c>
      <c r="C404">
        <v>1588.01642655363</v>
      </c>
      <c r="D404">
        <v>0.435674519633924</v>
      </c>
      <c r="E404">
        <v>136.930667167857</v>
      </c>
      <c r="F404">
        <v>22.7870639956581</v>
      </c>
      <c r="G404">
        <v>2708.89061561541</v>
      </c>
      <c r="H404">
        <v>0.659462243805406</v>
      </c>
      <c r="I404">
        <v>0.535366496767966</v>
      </c>
      <c r="J404">
        <v>23.2911974063381</v>
      </c>
      <c r="K404">
        <v>3.05230937716903</v>
      </c>
    </row>
    <row r="405" spans="1:11">
      <c r="A405">
        <v>403</v>
      </c>
      <c r="B405">
        <v>15.0535546169197</v>
      </c>
      <c r="C405">
        <v>1588.35921751571</v>
      </c>
      <c r="D405">
        <v>0.435665395559493</v>
      </c>
      <c r="E405">
        <v>136.952515499283</v>
      </c>
      <c r="F405">
        <v>22.7818920705128</v>
      </c>
      <c r="G405">
        <v>2708.0980953526</v>
      </c>
      <c r="H405">
        <v>0.659538317239857</v>
      </c>
      <c r="I405">
        <v>0.535428221049455</v>
      </c>
      <c r="J405">
        <v>23.2925969220627</v>
      </c>
      <c r="K405">
        <v>3.05230937716903</v>
      </c>
    </row>
    <row r="406" spans="1:11">
      <c r="A406">
        <v>404</v>
      </c>
      <c r="B406">
        <v>15.0490950026698</v>
      </c>
      <c r="C406">
        <v>1588.08682794024</v>
      </c>
      <c r="D406">
        <v>0.435696359988143</v>
      </c>
      <c r="E406">
        <v>136.933309384599</v>
      </c>
      <c r="F406">
        <v>22.7845324508917</v>
      </c>
      <c r="G406">
        <v>2708.34973100907</v>
      </c>
      <c r="H406">
        <v>0.659531277286506</v>
      </c>
      <c r="I406">
        <v>0.535422509306672</v>
      </c>
      <c r="J406">
        <v>23.2919519306815</v>
      </c>
      <c r="K406">
        <v>3.05230937716903</v>
      </c>
    </row>
    <row r="407" spans="1:11">
      <c r="A407">
        <v>405</v>
      </c>
      <c r="B407">
        <v>15.0494365597583</v>
      </c>
      <c r="C407">
        <v>1588.38006133364</v>
      </c>
      <c r="D407">
        <v>0.435709825029695</v>
      </c>
      <c r="E407">
        <v>136.951725719135</v>
      </c>
      <c r="F407">
        <v>22.7797765910765</v>
      </c>
      <c r="G407">
        <v>2707.4874003199</v>
      </c>
      <c r="H407">
        <v>0.659559691576116</v>
      </c>
      <c r="I407">
        <v>0.535445562954843</v>
      </c>
      <c r="J407">
        <v>23.2932431074211</v>
      </c>
      <c r="K407">
        <v>3.05230937716903</v>
      </c>
    </row>
    <row r="408" spans="1:11">
      <c r="A408">
        <v>406</v>
      </c>
      <c r="B408">
        <v>15.0513983914916</v>
      </c>
      <c r="C408">
        <v>1588.35501087606</v>
      </c>
      <c r="D408">
        <v>0.435717146819833</v>
      </c>
      <c r="E408">
        <v>136.95077719053</v>
      </c>
      <c r="F408">
        <v>22.7801325522347</v>
      </c>
      <c r="G408">
        <v>2708.09770719609</v>
      </c>
      <c r="H408">
        <v>0.65963464140538</v>
      </c>
      <c r="I408">
        <v>0.535506378043702</v>
      </c>
      <c r="J408">
        <v>23.2929437348255</v>
      </c>
      <c r="K408">
        <v>3.05230937716903</v>
      </c>
    </row>
    <row r="409" spans="1:11">
      <c r="A409">
        <v>407</v>
      </c>
      <c r="B409">
        <v>15.0464197647528</v>
      </c>
      <c r="C409">
        <v>1588.01908414342</v>
      </c>
      <c r="D409">
        <v>0.435730814222035</v>
      </c>
      <c r="E409">
        <v>136.92639654412</v>
      </c>
      <c r="F409">
        <v>22.7852653238966</v>
      </c>
      <c r="G409">
        <v>2708.36714859436</v>
      </c>
      <c r="H409">
        <v>0.659493278163725</v>
      </c>
      <c r="I409">
        <v>0.535391676986033</v>
      </c>
      <c r="J409">
        <v>23.2922829250716</v>
      </c>
      <c r="K409">
        <v>3.05230937716903</v>
      </c>
    </row>
    <row r="410" spans="1:11">
      <c r="A410">
        <v>408</v>
      </c>
      <c r="B410">
        <v>15.0589249695595</v>
      </c>
      <c r="C410">
        <v>1589.16437787546</v>
      </c>
      <c r="D410">
        <v>0.435713898797734</v>
      </c>
      <c r="E410">
        <v>137.005955779578</v>
      </c>
      <c r="F410">
        <v>22.7691790916977</v>
      </c>
      <c r="G410">
        <v>2706.12769748365</v>
      </c>
      <c r="H410">
        <v>0.659644574082328</v>
      </c>
      <c r="I410">
        <v>0.535514434204265</v>
      </c>
      <c r="J410">
        <v>23.2954587284924</v>
      </c>
      <c r="K410">
        <v>3.05230937716903</v>
      </c>
    </row>
    <row r="411" spans="1:11">
      <c r="A411">
        <v>409</v>
      </c>
      <c r="B411">
        <v>15.0467608100741</v>
      </c>
      <c r="C411">
        <v>1588.26552454987</v>
      </c>
      <c r="D411">
        <v>0.43569479539147</v>
      </c>
      <c r="E411">
        <v>136.943169236645</v>
      </c>
      <c r="F411">
        <v>22.7811716899369</v>
      </c>
      <c r="G411">
        <v>2707.405366917</v>
      </c>
      <c r="H411">
        <v>0.65955173698729</v>
      </c>
      <c r="I411">
        <v>0.535439108582144</v>
      </c>
      <c r="J411">
        <v>23.2930789512125</v>
      </c>
      <c r="K411">
        <v>3.05230937716903</v>
      </c>
    </row>
    <row r="412" spans="1:11">
      <c r="A412">
        <v>410</v>
      </c>
      <c r="B412">
        <v>15.0493981170967</v>
      </c>
      <c r="C412">
        <v>1588.46953023811</v>
      </c>
      <c r="D412">
        <v>0.435653806050461</v>
      </c>
      <c r="E412">
        <v>136.959974677576</v>
      </c>
      <c r="F412">
        <v>22.7777873020152</v>
      </c>
      <c r="G412">
        <v>2706.68239667845</v>
      </c>
      <c r="H412">
        <v>0.659650387240848</v>
      </c>
      <c r="I412">
        <v>0.535519151966368</v>
      </c>
      <c r="J412">
        <v>23.2930226441133</v>
      </c>
      <c r="K412">
        <v>3.05230937716903</v>
      </c>
    </row>
    <row r="413" spans="1:11">
      <c r="A413">
        <v>411</v>
      </c>
      <c r="B413">
        <v>15.0533798734266</v>
      </c>
      <c r="C413">
        <v>1588.80515561224</v>
      </c>
      <c r="D413">
        <v>0.435619297227903</v>
      </c>
      <c r="E413">
        <v>136.984308663296</v>
      </c>
      <c r="F413">
        <v>22.7731434412907</v>
      </c>
      <c r="G413">
        <v>2705.99222741844</v>
      </c>
      <c r="H413">
        <v>0.659719320185035</v>
      </c>
      <c r="I413">
        <v>0.535575082713306</v>
      </c>
      <c r="J413">
        <v>23.2937206826046</v>
      </c>
      <c r="K413">
        <v>3.05230937716903</v>
      </c>
    </row>
    <row r="414" spans="1:11">
      <c r="A414">
        <v>412</v>
      </c>
      <c r="B414">
        <v>15.0421494229872</v>
      </c>
      <c r="C414">
        <v>1587.88450495766</v>
      </c>
      <c r="D414">
        <v>0.435623986047271</v>
      </c>
      <c r="E414">
        <v>136.920365693497</v>
      </c>
      <c r="F414">
        <v>22.7859235776906</v>
      </c>
      <c r="G414">
        <v>2707.43816749654</v>
      </c>
      <c r="H414">
        <v>0.659552564963451</v>
      </c>
      <c r="I414">
        <v>0.535439780453546</v>
      </c>
      <c r="J414">
        <v>23.2912305255436</v>
      </c>
      <c r="K414">
        <v>3.05230937716903</v>
      </c>
    </row>
    <row r="415" spans="1:11">
      <c r="A415">
        <v>413</v>
      </c>
      <c r="B415">
        <v>15.0418480870175</v>
      </c>
      <c r="C415">
        <v>1587.80414629299</v>
      </c>
      <c r="D415">
        <v>0.435610283542409</v>
      </c>
      <c r="E415">
        <v>136.91575397588</v>
      </c>
      <c r="F415">
        <v>22.7873960827381</v>
      </c>
      <c r="G415">
        <v>2707.62771584678</v>
      </c>
      <c r="H415">
        <v>0.659531266336707</v>
      </c>
      <c r="I415">
        <v>0.535422499049799</v>
      </c>
      <c r="J415">
        <v>23.2907944375295</v>
      </c>
      <c r="K415">
        <v>3.05230937716903</v>
      </c>
    </row>
    <row r="416" spans="1:11">
      <c r="A416">
        <v>414</v>
      </c>
      <c r="B416">
        <v>15.0390234404852</v>
      </c>
      <c r="C416">
        <v>1587.79296853262</v>
      </c>
      <c r="D416">
        <v>0.435611754924861</v>
      </c>
      <c r="E416">
        <v>136.91258271159</v>
      </c>
      <c r="F416">
        <v>22.7871459868585</v>
      </c>
      <c r="G416">
        <v>2707.41076547592</v>
      </c>
      <c r="H416">
        <v>0.659554615294714</v>
      </c>
      <c r="I416">
        <v>0.535441443989504</v>
      </c>
      <c r="J416">
        <v>23.2912961124993</v>
      </c>
      <c r="K416">
        <v>3.05230937716903</v>
      </c>
    </row>
    <row r="417" spans="1:11">
      <c r="A417">
        <v>415</v>
      </c>
      <c r="B417">
        <v>15.0396059748146</v>
      </c>
      <c r="C417">
        <v>1587.76641035621</v>
      </c>
      <c r="D417">
        <v>0.435592825030058</v>
      </c>
      <c r="E417">
        <v>136.911376212198</v>
      </c>
      <c r="F417">
        <v>22.7876424404468</v>
      </c>
      <c r="G417">
        <v>2707.52530064924</v>
      </c>
      <c r="H417">
        <v>0.659561299858704</v>
      </c>
      <c r="I417">
        <v>0.535446868027202</v>
      </c>
      <c r="J417">
        <v>23.2910499861461</v>
      </c>
      <c r="K417">
        <v>3.05230937716903</v>
      </c>
    </row>
    <row r="418" spans="1:11">
      <c r="A418">
        <v>416</v>
      </c>
      <c r="B418">
        <v>15.0307808281086</v>
      </c>
      <c r="C418">
        <v>1586.98848984426</v>
      </c>
      <c r="D418">
        <v>0.43553813114242</v>
      </c>
      <c r="E418">
        <v>136.859317704882</v>
      </c>
      <c r="F418">
        <v>22.7977857494417</v>
      </c>
      <c r="G418">
        <v>2708.1982280234</v>
      </c>
      <c r="H418">
        <v>0.659436451236233</v>
      </c>
      <c r="I418">
        <v>0.535345567699423</v>
      </c>
      <c r="J418">
        <v>23.2884943906565</v>
      </c>
      <c r="K418">
        <v>3.05230937716903</v>
      </c>
    </row>
    <row r="419" spans="1:11">
      <c r="A419">
        <v>417</v>
      </c>
      <c r="B419">
        <v>15.0259021748247</v>
      </c>
      <c r="C419">
        <v>1586.61500250893</v>
      </c>
      <c r="D419">
        <v>0.435516204198358</v>
      </c>
      <c r="E419">
        <v>136.832604725654</v>
      </c>
      <c r="F419">
        <v>22.8028963243601</v>
      </c>
      <c r="G419">
        <v>2708.75299489989</v>
      </c>
      <c r="H419">
        <v>0.659400091531013</v>
      </c>
      <c r="I419">
        <v>0.535316066610559</v>
      </c>
      <c r="J419">
        <v>23.2876222712503</v>
      </c>
      <c r="K419">
        <v>3.05230937716903</v>
      </c>
    </row>
    <row r="420" spans="1:11">
      <c r="A420">
        <v>418</v>
      </c>
      <c r="B420">
        <v>15.0279920789566</v>
      </c>
      <c r="C420">
        <v>1586.708543204</v>
      </c>
      <c r="D420">
        <v>0.435490781688499</v>
      </c>
      <c r="E420">
        <v>136.841550826457</v>
      </c>
      <c r="F420">
        <v>22.8015037140899</v>
      </c>
      <c r="G420">
        <v>2708.35629343379</v>
      </c>
      <c r="H420">
        <v>0.65939545015845</v>
      </c>
      <c r="I420">
        <v>0.535312299885336</v>
      </c>
      <c r="J420">
        <v>23.2873433299803</v>
      </c>
      <c r="K420">
        <v>3.05230937716903</v>
      </c>
    </row>
    <row r="421" spans="1:11">
      <c r="A421">
        <v>419</v>
      </c>
      <c r="B421">
        <v>15.0284695833539</v>
      </c>
      <c r="C421">
        <v>1586.82064077899</v>
      </c>
      <c r="D421">
        <v>0.435487401766935</v>
      </c>
      <c r="E421">
        <v>136.848242897247</v>
      </c>
      <c r="F421">
        <v>22.7998803850903</v>
      </c>
      <c r="G421">
        <v>2708.26243471537</v>
      </c>
      <c r="H421">
        <v>0.659442835778887</v>
      </c>
      <c r="I421">
        <v>0.535350748138654</v>
      </c>
      <c r="J421">
        <v>23.2879002696693</v>
      </c>
      <c r="K421">
        <v>3.05230937716903</v>
      </c>
    </row>
    <row r="422" spans="1:11">
      <c r="A422">
        <v>420</v>
      </c>
      <c r="B422">
        <v>15.0248551512572</v>
      </c>
      <c r="C422">
        <v>1586.40415110743</v>
      </c>
      <c r="D422">
        <v>0.435513188941216</v>
      </c>
      <c r="E422">
        <v>136.821076111552</v>
      </c>
      <c r="F422">
        <v>22.8055866608573</v>
      </c>
      <c r="G422">
        <v>2708.84561056719</v>
      </c>
      <c r="H422">
        <v>0.659304235277734</v>
      </c>
      <c r="I422">
        <v>0.53523828915992</v>
      </c>
      <c r="J422">
        <v>23.2863924651061</v>
      </c>
      <c r="K422">
        <v>3.05230937716903</v>
      </c>
    </row>
    <row r="423" spans="1:11">
      <c r="A423">
        <v>421</v>
      </c>
      <c r="B423">
        <v>15.0261509283455</v>
      </c>
      <c r="C423">
        <v>1586.42943382491</v>
      </c>
      <c r="D423">
        <v>0.435500156688131</v>
      </c>
      <c r="E423">
        <v>136.82352194261</v>
      </c>
      <c r="F423">
        <v>22.805523964403</v>
      </c>
      <c r="G423">
        <v>2708.91946555912</v>
      </c>
      <c r="H423">
        <v>0.659342203442563</v>
      </c>
      <c r="I423">
        <v>0.535269096697469</v>
      </c>
      <c r="J423">
        <v>23.286277332588</v>
      </c>
      <c r="K423">
        <v>3.05230937716903</v>
      </c>
    </row>
    <row r="424" spans="1:11">
      <c r="A424">
        <v>422</v>
      </c>
      <c r="B424">
        <v>15.0389550835351</v>
      </c>
      <c r="C424">
        <v>1588.35226707651</v>
      </c>
      <c r="D424">
        <v>0.435549230270046</v>
      </c>
      <c r="E424">
        <v>136.949358452639</v>
      </c>
      <c r="F424">
        <v>22.7769625550766</v>
      </c>
      <c r="G424">
        <v>2705.10029754414</v>
      </c>
      <c r="H424">
        <v>0.659701916995907</v>
      </c>
      <c r="I424">
        <v>0.535560960080991</v>
      </c>
      <c r="J424">
        <v>23.2934357235595</v>
      </c>
      <c r="K424">
        <v>3.05230937716903</v>
      </c>
    </row>
    <row r="425" spans="1:11">
      <c r="A425">
        <v>423</v>
      </c>
      <c r="B425">
        <v>15.0299284231047</v>
      </c>
      <c r="C425">
        <v>1586.86011536486</v>
      </c>
      <c r="D425">
        <v>0.435507163515059</v>
      </c>
      <c r="E425">
        <v>136.851675169555</v>
      </c>
      <c r="F425">
        <v>22.7992127459489</v>
      </c>
      <c r="G425">
        <v>2708.25106813352</v>
      </c>
      <c r="H425">
        <v>0.659436447348111</v>
      </c>
      <c r="I425">
        <v>0.535345564690922</v>
      </c>
      <c r="J425">
        <v>23.2878431780894</v>
      </c>
      <c r="K425">
        <v>3.05230937716903</v>
      </c>
    </row>
    <row r="426" spans="1:11">
      <c r="A426">
        <v>424</v>
      </c>
      <c r="B426">
        <v>15.0227521724159</v>
      </c>
      <c r="C426">
        <v>1586.33283966642</v>
      </c>
      <c r="D426">
        <v>0.435453770276335</v>
      </c>
      <c r="E426">
        <v>136.815099136731</v>
      </c>
      <c r="F426">
        <v>22.8064622638111</v>
      </c>
      <c r="G426">
        <v>2708.83178446172</v>
      </c>
      <c r="H426">
        <v>0.659377563838942</v>
      </c>
      <c r="I426">
        <v>0.535297787772047</v>
      </c>
      <c r="J426">
        <v>23.2863560006894</v>
      </c>
      <c r="K426">
        <v>3.05230937716903</v>
      </c>
    </row>
    <row r="427" spans="1:11">
      <c r="A427">
        <v>425</v>
      </c>
      <c r="B427">
        <v>15.0327946970573</v>
      </c>
      <c r="C427">
        <v>1587.14217942021</v>
      </c>
      <c r="D427">
        <v>0.435448205125742</v>
      </c>
      <c r="E427">
        <v>136.87086982227</v>
      </c>
      <c r="F427">
        <v>22.7954083127193</v>
      </c>
      <c r="G427">
        <v>2707.81353458615</v>
      </c>
      <c r="H427">
        <v>0.659544196468407</v>
      </c>
      <c r="I427">
        <v>0.535432991093807</v>
      </c>
      <c r="J427">
        <v>23.2886599173242</v>
      </c>
      <c r="K427">
        <v>3.05230937716903</v>
      </c>
    </row>
    <row r="428" spans="1:11">
      <c r="A428">
        <v>426</v>
      </c>
      <c r="B428">
        <v>15.0298939863251</v>
      </c>
      <c r="C428">
        <v>1586.96030674054</v>
      </c>
      <c r="D428">
        <v>0.435433059642465</v>
      </c>
      <c r="E428">
        <v>136.857657517415</v>
      </c>
      <c r="F428">
        <v>22.7979729260102</v>
      </c>
      <c r="G428">
        <v>2707.83764574227</v>
      </c>
      <c r="H428">
        <v>0.659484323398901</v>
      </c>
      <c r="I428">
        <v>0.535384410455825</v>
      </c>
      <c r="J428">
        <v>23.2883207453477</v>
      </c>
      <c r="K428">
        <v>3.05230937716903</v>
      </c>
    </row>
    <row r="429" spans="1:11">
      <c r="A429">
        <v>427</v>
      </c>
      <c r="B429">
        <v>15.027609804393</v>
      </c>
      <c r="C429">
        <v>1586.48109160643</v>
      </c>
      <c r="D429">
        <v>0.435428564598698</v>
      </c>
      <c r="E429">
        <v>136.826710938858</v>
      </c>
      <c r="F429">
        <v>22.8048979293156</v>
      </c>
      <c r="G429">
        <v>2708.99236315956</v>
      </c>
      <c r="H429">
        <v>0.659430744595296</v>
      </c>
      <c r="I429">
        <v>0.535340938932454</v>
      </c>
      <c r="J429">
        <v>23.2863951156413</v>
      </c>
      <c r="K429">
        <v>3.05230937716903</v>
      </c>
    </row>
    <row r="430" spans="1:11">
      <c r="A430">
        <v>428</v>
      </c>
      <c r="B430">
        <v>15.0262750514912</v>
      </c>
      <c r="C430">
        <v>1586.87914918898</v>
      </c>
      <c r="D430">
        <v>0.435377156250283</v>
      </c>
      <c r="E430">
        <v>136.850663560368</v>
      </c>
      <c r="F430">
        <v>22.7981643839448</v>
      </c>
      <c r="G430">
        <v>2707.53933461997</v>
      </c>
      <c r="H430">
        <v>0.659550388841277</v>
      </c>
      <c r="I430">
        <v>0.535438015298251</v>
      </c>
      <c r="J430">
        <v>23.2883560013948</v>
      </c>
      <c r="K430">
        <v>3.05230937716903</v>
      </c>
    </row>
    <row r="431" spans="1:11">
      <c r="A431">
        <v>429</v>
      </c>
      <c r="B431">
        <v>15.031994601341</v>
      </c>
      <c r="C431">
        <v>1587.16466543499</v>
      </c>
      <c r="D431">
        <v>0.435459626491418</v>
      </c>
      <c r="E431">
        <v>136.871672193364</v>
      </c>
      <c r="F431">
        <v>22.794429534677</v>
      </c>
      <c r="G431">
        <v>2707.73943803645</v>
      </c>
      <c r="H431">
        <v>0.659592193840077</v>
      </c>
      <c r="I431">
        <v>0.535471935848458</v>
      </c>
      <c r="J431">
        <v>23.2889042289676</v>
      </c>
      <c r="K431">
        <v>3.05230937716903</v>
      </c>
    </row>
    <row r="432" spans="1:11">
      <c r="A432">
        <v>430</v>
      </c>
      <c r="B432">
        <v>15.0345727078634</v>
      </c>
      <c r="C432">
        <v>1587.00469631102</v>
      </c>
      <c r="D432">
        <v>0.435419573068965</v>
      </c>
      <c r="E432">
        <v>136.864177207378</v>
      </c>
      <c r="F432">
        <v>22.7979709611089</v>
      </c>
      <c r="G432">
        <v>2708.42909905845</v>
      </c>
      <c r="H432">
        <v>0.65955223729955</v>
      </c>
      <c r="I432">
        <v>0.535439516430894</v>
      </c>
      <c r="J432">
        <v>23.2875944169185</v>
      </c>
      <c r="K432">
        <v>3.05230937716903</v>
      </c>
    </row>
    <row r="433" spans="1:11">
      <c r="A433">
        <v>431</v>
      </c>
      <c r="B433">
        <v>15.0274467109552</v>
      </c>
      <c r="C433">
        <v>1586.66672275852</v>
      </c>
      <c r="D433">
        <v>0.43545251836085</v>
      </c>
      <c r="E433">
        <v>136.837871674209</v>
      </c>
      <c r="F433">
        <v>22.8020135130492</v>
      </c>
      <c r="G433">
        <v>2708.71552950068</v>
      </c>
      <c r="H433">
        <v>0.659484850485909</v>
      </c>
      <c r="I433">
        <v>0.535384839460372</v>
      </c>
      <c r="J433">
        <v>23.2873365568419</v>
      </c>
      <c r="K433">
        <v>3.05230937716903</v>
      </c>
    </row>
    <row r="434" spans="1:11">
      <c r="A434">
        <v>432</v>
      </c>
      <c r="B434">
        <v>15.0301424538878</v>
      </c>
      <c r="C434">
        <v>1586.73247349153</v>
      </c>
      <c r="D434">
        <v>0.435479566335583</v>
      </c>
      <c r="E434">
        <v>136.842234394213</v>
      </c>
      <c r="F434">
        <v>22.8020495140888</v>
      </c>
      <c r="G434">
        <v>2708.8686098311</v>
      </c>
      <c r="H434">
        <v>0.659443133075474</v>
      </c>
      <c r="I434">
        <v>0.535350990725917</v>
      </c>
      <c r="J434">
        <v>23.2875379728427</v>
      </c>
      <c r="K434">
        <v>3.05230937716903</v>
      </c>
    </row>
    <row r="435" spans="1:11">
      <c r="A435">
        <v>433</v>
      </c>
      <c r="B435">
        <v>15.031314417998</v>
      </c>
      <c r="C435">
        <v>1586.82844489577</v>
      </c>
      <c r="D435">
        <v>0.435429454691715</v>
      </c>
      <c r="E435">
        <v>136.850566265524</v>
      </c>
      <c r="F435">
        <v>22.8003020161948</v>
      </c>
      <c r="G435">
        <v>2708.55410084405</v>
      </c>
      <c r="H435">
        <v>0.659515176574509</v>
      </c>
      <c r="I435">
        <v>0.535409445881027</v>
      </c>
      <c r="J435">
        <v>23.2874265876937</v>
      </c>
      <c r="K435">
        <v>3.05230937716903</v>
      </c>
    </row>
    <row r="436" spans="1:11">
      <c r="A436">
        <v>434</v>
      </c>
      <c r="B436">
        <v>15.0378986899972</v>
      </c>
      <c r="C436">
        <v>1587.18121078339</v>
      </c>
      <c r="D436">
        <v>0.435449414844128</v>
      </c>
      <c r="E436">
        <v>136.876922895863</v>
      </c>
      <c r="F436">
        <v>22.7957123132608</v>
      </c>
      <c r="G436">
        <v>2708.33702856502</v>
      </c>
      <c r="H436">
        <v>0.659536552195166</v>
      </c>
      <c r="I436">
        <v>0.535426789365384</v>
      </c>
      <c r="J436">
        <v>23.2879674757346</v>
      </c>
      <c r="K436">
        <v>3.05230937716903</v>
      </c>
    </row>
    <row r="437" spans="1:11">
      <c r="A437">
        <v>435</v>
      </c>
      <c r="B437">
        <v>15.0353212900414</v>
      </c>
      <c r="C437">
        <v>1586.97372736365</v>
      </c>
      <c r="D437">
        <v>0.435480216817286</v>
      </c>
      <c r="E437">
        <v>136.860928390596</v>
      </c>
      <c r="F437">
        <v>22.7988543160034</v>
      </c>
      <c r="G437">
        <v>2708.90605508281</v>
      </c>
      <c r="H437">
        <v>0.659467153514833</v>
      </c>
      <c r="I437">
        <v>0.535370480435097</v>
      </c>
      <c r="J437">
        <v>23.2877616801981</v>
      </c>
      <c r="K437">
        <v>3.05230937716903</v>
      </c>
    </row>
    <row r="438" spans="1:11">
      <c r="A438">
        <v>436</v>
      </c>
      <c r="B438">
        <v>15.0426125100912</v>
      </c>
      <c r="C438">
        <v>1587.61374559246</v>
      </c>
      <c r="D438">
        <v>0.435420225997717</v>
      </c>
      <c r="E438">
        <v>136.906832015238</v>
      </c>
      <c r="F438">
        <v>22.7901754012814</v>
      </c>
      <c r="G438">
        <v>2707.57896501541</v>
      </c>
      <c r="H438">
        <v>0.659556441420077</v>
      </c>
      <c r="I438">
        <v>0.535442925898829</v>
      </c>
      <c r="J438">
        <v>23.2892385976359</v>
      </c>
      <c r="K438">
        <v>3.05230937716903</v>
      </c>
    </row>
    <row r="439" spans="1:11">
      <c r="A439">
        <v>437</v>
      </c>
      <c r="B439">
        <v>15.0317040307149</v>
      </c>
      <c r="C439">
        <v>1586.67638310542</v>
      </c>
      <c r="D439">
        <v>0.435464326379795</v>
      </c>
      <c r="E439">
        <v>136.840852809331</v>
      </c>
      <c r="F439">
        <v>22.8030203886439</v>
      </c>
      <c r="G439">
        <v>2709.30036754922</v>
      </c>
      <c r="H439">
        <v>0.659416882092728</v>
      </c>
      <c r="I439">
        <v>0.535329690982636</v>
      </c>
      <c r="J439">
        <v>23.2868373076298</v>
      </c>
      <c r="K439">
        <v>3.05230937716903</v>
      </c>
    </row>
    <row r="440" spans="1:11">
      <c r="A440">
        <v>438</v>
      </c>
      <c r="B440">
        <v>15.0359770395185</v>
      </c>
      <c r="C440">
        <v>1586.92287353368</v>
      </c>
      <c r="D440">
        <v>0.435454398727277</v>
      </c>
      <c r="E440">
        <v>136.859332284322</v>
      </c>
      <c r="F440">
        <v>22.800273861124</v>
      </c>
      <c r="G440">
        <v>2709.09009227796</v>
      </c>
      <c r="H440">
        <v>0.659434846068679</v>
      </c>
      <c r="I440">
        <v>0.535344266416638</v>
      </c>
      <c r="J440">
        <v>23.2871947048688</v>
      </c>
      <c r="K440">
        <v>3.05230937716903</v>
      </c>
    </row>
    <row r="441" spans="1:11">
      <c r="A441">
        <v>439</v>
      </c>
      <c r="B441">
        <v>15.0364380260674</v>
      </c>
      <c r="C441">
        <v>1586.96413766385</v>
      </c>
      <c r="D441">
        <v>0.435464408326615</v>
      </c>
      <c r="E441">
        <v>136.861103199781</v>
      </c>
      <c r="F441">
        <v>22.7991187481208</v>
      </c>
      <c r="G441">
        <v>2709.02384826444</v>
      </c>
      <c r="H441">
        <v>0.659473102940745</v>
      </c>
      <c r="I441">
        <v>0.535375307999812</v>
      </c>
      <c r="J441">
        <v>23.287519416589</v>
      </c>
      <c r="K441">
        <v>3.05230937716903</v>
      </c>
    </row>
    <row r="442" spans="1:11">
      <c r="A442">
        <v>440</v>
      </c>
      <c r="B442">
        <v>15.0386993845509</v>
      </c>
      <c r="C442">
        <v>1587.15300320676</v>
      </c>
      <c r="D442">
        <v>0.435505841626167</v>
      </c>
      <c r="E442">
        <v>136.874327811416</v>
      </c>
      <c r="F442">
        <v>22.7963046390693</v>
      </c>
      <c r="G442">
        <v>2708.68316596972</v>
      </c>
      <c r="H442">
        <v>0.659464328673736</v>
      </c>
      <c r="I442">
        <v>0.535368188018193</v>
      </c>
      <c r="J442">
        <v>23.2880716235664</v>
      </c>
      <c r="K442">
        <v>3.05230937716903</v>
      </c>
    </row>
    <row r="443" spans="1:11">
      <c r="A443">
        <v>441</v>
      </c>
      <c r="B443">
        <v>15.045210630113</v>
      </c>
      <c r="C443">
        <v>1587.69117180717</v>
      </c>
      <c r="D443">
        <v>0.435540810789945</v>
      </c>
      <c r="E443">
        <v>136.911451851938</v>
      </c>
      <c r="F443">
        <v>22.7891343548999</v>
      </c>
      <c r="G443">
        <v>2708.06858057285</v>
      </c>
      <c r="H443">
        <v>0.659535469366968</v>
      </c>
      <c r="I443">
        <v>0.535425910114836</v>
      </c>
      <c r="J443">
        <v>23.2896106410033</v>
      </c>
      <c r="K443">
        <v>3.05230937716903</v>
      </c>
    </row>
    <row r="444" spans="1:11">
      <c r="A444">
        <v>442</v>
      </c>
      <c r="B444">
        <v>15.0416898881677</v>
      </c>
      <c r="C444">
        <v>1587.5314533486</v>
      </c>
      <c r="D444">
        <v>0.435520950885391</v>
      </c>
      <c r="E444">
        <v>136.897853435209</v>
      </c>
      <c r="F444">
        <v>22.7913600894783</v>
      </c>
      <c r="G444">
        <v>2708.27289276782</v>
      </c>
      <c r="H444">
        <v>0.659523621663428</v>
      </c>
      <c r="I444">
        <v>0.535416297372172</v>
      </c>
      <c r="J444">
        <v>23.2897157949857</v>
      </c>
      <c r="K444">
        <v>3.05230937716903</v>
      </c>
    </row>
    <row r="445" spans="1:11">
      <c r="A445">
        <v>443</v>
      </c>
      <c r="B445">
        <v>15.0446379837322</v>
      </c>
      <c r="C445">
        <v>1587.80957096229</v>
      </c>
      <c r="D445">
        <v>0.435527139908703</v>
      </c>
      <c r="E445">
        <v>136.918367210103</v>
      </c>
      <c r="F445">
        <v>22.7870210308578</v>
      </c>
      <c r="G445">
        <v>2707.55071649567</v>
      </c>
      <c r="H445">
        <v>0.659555978069271</v>
      </c>
      <c r="I445">
        <v>0.535442549927229</v>
      </c>
      <c r="J445">
        <v>23.2902544337601</v>
      </c>
      <c r="K445">
        <v>3.05230937716903</v>
      </c>
    </row>
    <row r="446" spans="1:11">
      <c r="A446">
        <v>444</v>
      </c>
      <c r="B446">
        <v>15.0317914615813</v>
      </c>
      <c r="C446">
        <v>1586.21083435377</v>
      </c>
      <c r="D446">
        <v>0.435550960777151</v>
      </c>
      <c r="E446">
        <v>136.810304245519</v>
      </c>
      <c r="F446">
        <v>22.8102864564065</v>
      </c>
      <c r="G446">
        <v>2710.86608368525</v>
      </c>
      <c r="H446">
        <v>0.659294940734414</v>
      </c>
      <c r="I446">
        <v>0.535230751306035</v>
      </c>
      <c r="J446">
        <v>23.2851246203594</v>
      </c>
      <c r="K446">
        <v>3.05230937716903</v>
      </c>
    </row>
    <row r="447" spans="1:11">
      <c r="A447">
        <v>445</v>
      </c>
      <c r="B447">
        <v>15.0434826667549</v>
      </c>
      <c r="C447">
        <v>1587.94877333228</v>
      </c>
      <c r="D447">
        <v>0.435532992915848</v>
      </c>
      <c r="E447">
        <v>136.926028684026</v>
      </c>
      <c r="F447">
        <v>22.7845302482944</v>
      </c>
      <c r="G447">
        <v>2707.08810703757</v>
      </c>
      <c r="H447">
        <v>0.659605784570333</v>
      </c>
      <c r="I447">
        <v>0.535482961883203</v>
      </c>
      <c r="J447">
        <v>23.2911415258727</v>
      </c>
      <c r="K447">
        <v>3.05230937716903</v>
      </c>
    </row>
    <row r="448" spans="1:11">
      <c r="A448">
        <v>446</v>
      </c>
      <c r="B448">
        <v>15.0490423871786</v>
      </c>
      <c r="C448">
        <v>1588.2491927379</v>
      </c>
      <c r="D448">
        <v>0.435570828505694</v>
      </c>
      <c r="E448">
        <v>136.949356311471</v>
      </c>
      <c r="F448">
        <v>22.7799403565735</v>
      </c>
      <c r="G448">
        <v>2706.4035423601</v>
      </c>
      <c r="H448">
        <v>0.659607212721557</v>
      </c>
      <c r="I448">
        <v>0.535484119862328</v>
      </c>
      <c r="J448">
        <v>23.291418470099</v>
      </c>
      <c r="K448">
        <v>3.05230937716903</v>
      </c>
    </row>
    <row r="449" spans="1:11">
      <c r="A449">
        <v>447</v>
      </c>
      <c r="B449">
        <v>15.0408744528271</v>
      </c>
      <c r="C449">
        <v>1587.80285538863</v>
      </c>
      <c r="D449">
        <v>0.435526740878144</v>
      </c>
      <c r="E449">
        <v>136.915056890242</v>
      </c>
      <c r="F449">
        <v>22.786440355452</v>
      </c>
      <c r="G449">
        <v>2707.23988369674</v>
      </c>
      <c r="H449">
        <v>0.659588654561627</v>
      </c>
      <c r="I449">
        <v>0.535469062903327</v>
      </c>
      <c r="J449">
        <v>23.2909183074501</v>
      </c>
      <c r="K449">
        <v>3.05230937716903</v>
      </c>
    </row>
    <row r="450" spans="1:11">
      <c r="A450">
        <v>448</v>
      </c>
      <c r="B450">
        <v>15.0422030603817</v>
      </c>
      <c r="C450">
        <v>1587.64346114349</v>
      </c>
      <c r="D450">
        <v>0.435451850760597</v>
      </c>
      <c r="E450">
        <v>136.909211488835</v>
      </c>
      <c r="F450">
        <v>22.7889051576621</v>
      </c>
      <c r="G450">
        <v>2707.27674995595</v>
      </c>
      <c r="H450">
        <v>0.659577977372385</v>
      </c>
      <c r="I450">
        <v>0.535460399627382</v>
      </c>
      <c r="J450">
        <v>23.2892949369982</v>
      </c>
      <c r="K450">
        <v>3.05230937716903</v>
      </c>
    </row>
    <row r="451" spans="1:11">
      <c r="A451">
        <v>449</v>
      </c>
      <c r="B451">
        <v>15.0354420920882</v>
      </c>
      <c r="C451">
        <v>1587.33287219988</v>
      </c>
      <c r="D451">
        <v>0.435471940295162</v>
      </c>
      <c r="E451">
        <v>136.883182794284</v>
      </c>
      <c r="F451">
        <v>22.7927008977584</v>
      </c>
      <c r="G451">
        <v>2707.67948813958</v>
      </c>
      <c r="H451">
        <v>0.659531052414102</v>
      </c>
      <c r="I451">
        <v>0.535422325676779</v>
      </c>
      <c r="J451">
        <v>23.2894249032425</v>
      </c>
      <c r="K451">
        <v>3.05230937716903</v>
      </c>
    </row>
    <row r="452" spans="1:11">
      <c r="A452">
        <v>450</v>
      </c>
      <c r="B452">
        <v>15.0538309148446</v>
      </c>
      <c r="C452">
        <v>1589.50304900624</v>
      </c>
      <c r="D452">
        <v>0.435574356348142</v>
      </c>
      <c r="E452">
        <v>137.026968956899</v>
      </c>
      <c r="F452">
        <v>22.7621514789979</v>
      </c>
      <c r="G452">
        <v>2704.13753127613</v>
      </c>
      <c r="H452">
        <v>0.659866144885289</v>
      </c>
      <c r="I452">
        <v>0.535694212000143</v>
      </c>
      <c r="J452">
        <v>23.2970469182874</v>
      </c>
      <c r="K452">
        <v>3.05230937716903</v>
      </c>
    </row>
    <row r="453" spans="1:11">
      <c r="A453">
        <v>451</v>
      </c>
      <c r="B453">
        <v>15.0394678531799</v>
      </c>
      <c r="C453">
        <v>1587.67897303595</v>
      </c>
      <c r="D453">
        <v>0.435539938715884</v>
      </c>
      <c r="E453">
        <v>136.906758453116</v>
      </c>
      <c r="F453">
        <v>22.7881209047632</v>
      </c>
      <c r="G453">
        <v>2707.38097648268</v>
      </c>
      <c r="H453">
        <v>0.659535194850129</v>
      </c>
      <c r="I453">
        <v>0.535425686051605</v>
      </c>
      <c r="J453">
        <v>23.2905346710135</v>
      </c>
      <c r="K453">
        <v>3.05230937716903</v>
      </c>
    </row>
    <row r="454" spans="1:11">
      <c r="A454">
        <v>452</v>
      </c>
      <c r="B454">
        <v>15.0384550930738</v>
      </c>
      <c r="C454">
        <v>1587.64274671697</v>
      </c>
      <c r="D454">
        <v>0.43554301158726</v>
      </c>
      <c r="E454">
        <v>136.903728411495</v>
      </c>
      <c r="F454">
        <v>22.7885547531286</v>
      </c>
      <c r="G454">
        <v>2707.34358535514</v>
      </c>
      <c r="H454">
        <v>0.659517868158975</v>
      </c>
      <c r="I454">
        <v>0.535411627199696</v>
      </c>
      <c r="J454">
        <v>23.2905616726916</v>
      </c>
      <c r="K454">
        <v>3.05230937716903</v>
      </c>
    </row>
    <row r="455" spans="1:11">
      <c r="A455">
        <v>453</v>
      </c>
      <c r="B455">
        <v>15.0416888081669</v>
      </c>
      <c r="C455">
        <v>1587.87097466998</v>
      </c>
      <c r="D455">
        <v>0.435528175652991</v>
      </c>
      <c r="E455">
        <v>136.920219462119</v>
      </c>
      <c r="F455">
        <v>22.7855668718145</v>
      </c>
      <c r="G455">
        <v>2706.9915011305</v>
      </c>
      <c r="H455">
        <v>0.659556008009531</v>
      </c>
      <c r="I455">
        <v>0.535442573101455</v>
      </c>
      <c r="J455">
        <v>23.2910444822266</v>
      </c>
      <c r="K455">
        <v>3.05230937716903</v>
      </c>
    </row>
    <row r="456" spans="1:11">
      <c r="A456">
        <v>454</v>
      </c>
      <c r="B456">
        <v>15.0418491653893</v>
      </c>
      <c r="C456">
        <v>1587.8754650006</v>
      </c>
      <c r="D456">
        <v>0.435537235413956</v>
      </c>
      <c r="E456">
        <v>136.920159290435</v>
      </c>
      <c r="F456">
        <v>22.7856700157102</v>
      </c>
      <c r="G456">
        <v>2707.0499363798</v>
      </c>
      <c r="H456">
        <v>0.659548187324744</v>
      </c>
      <c r="I456">
        <v>0.535436227571063</v>
      </c>
      <c r="J456">
        <v>23.291136216633</v>
      </c>
      <c r="K456">
        <v>3.05230937716903</v>
      </c>
    </row>
    <row r="457" spans="1:11">
      <c r="A457">
        <v>455</v>
      </c>
      <c r="B457">
        <v>15.0441509090342</v>
      </c>
      <c r="C457">
        <v>1588.10134763542</v>
      </c>
      <c r="D457">
        <v>0.435559668055096</v>
      </c>
      <c r="E457">
        <v>136.935354837831</v>
      </c>
      <c r="F457">
        <v>22.7823206106986</v>
      </c>
      <c r="G457">
        <v>2706.68628289415</v>
      </c>
      <c r="H457">
        <v>0.659575195915782</v>
      </c>
      <c r="I457">
        <v>0.535458141626802</v>
      </c>
      <c r="J457">
        <v>23.2918804938945</v>
      </c>
      <c r="K457">
        <v>3.05230937716903</v>
      </c>
    </row>
    <row r="458" spans="1:11">
      <c r="A458">
        <v>456</v>
      </c>
      <c r="B458">
        <v>15.0430762729113</v>
      </c>
      <c r="C458">
        <v>1588.01141442339</v>
      </c>
      <c r="D458">
        <v>0.435524734724818</v>
      </c>
      <c r="E458">
        <v>136.92908791041</v>
      </c>
      <c r="F458">
        <v>22.7837338899627</v>
      </c>
      <c r="G458">
        <v>2706.83881202514</v>
      </c>
      <c r="H458">
        <v>0.659590193336202</v>
      </c>
      <c r="I458">
        <v>0.535470310729889</v>
      </c>
      <c r="J458">
        <v>23.2916081831943</v>
      </c>
      <c r="K458">
        <v>3.05230937716903</v>
      </c>
    </row>
    <row r="459" spans="1:11">
      <c r="A459">
        <v>457</v>
      </c>
      <c r="B459">
        <v>15.0403125266106</v>
      </c>
      <c r="C459">
        <v>1587.7854567459</v>
      </c>
      <c r="D459">
        <v>0.435549505541402</v>
      </c>
      <c r="E459">
        <v>136.913420347311</v>
      </c>
      <c r="F459">
        <v>22.786944812125</v>
      </c>
      <c r="G459">
        <v>2707.26492798781</v>
      </c>
      <c r="H459">
        <v>0.659531854499502</v>
      </c>
      <c r="I459">
        <v>0.53542297540434</v>
      </c>
      <c r="J459">
        <v>23.2910071197407</v>
      </c>
      <c r="K459">
        <v>3.05230937716903</v>
      </c>
    </row>
    <row r="460" spans="1:11">
      <c r="A460">
        <v>458</v>
      </c>
      <c r="B460">
        <v>15.0411455876514</v>
      </c>
      <c r="C460">
        <v>1587.88951136236</v>
      </c>
      <c r="D460">
        <v>0.435556781145561</v>
      </c>
      <c r="E460">
        <v>136.920727897306</v>
      </c>
      <c r="F460">
        <v>22.7853112407392</v>
      </c>
      <c r="G460">
        <v>2706.90039136073</v>
      </c>
      <c r="H460">
        <v>0.659525633636739</v>
      </c>
      <c r="I460">
        <v>0.535417927296872</v>
      </c>
      <c r="J460">
        <v>23.2912994313436</v>
      </c>
      <c r="K460">
        <v>3.05230937716903</v>
      </c>
    </row>
    <row r="461" spans="1:11">
      <c r="A461">
        <v>459</v>
      </c>
      <c r="B461">
        <v>15.0438570880984</v>
      </c>
      <c r="C461">
        <v>1588.33113501254</v>
      </c>
      <c r="D461">
        <v>0.435575288960498</v>
      </c>
      <c r="E461">
        <v>136.949603118435</v>
      </c>
      <c r="F461">
        <v>22.7783252162503</v>
      </c>
      <c r="G461">
        <v>2706.05306279802</v>
      </c>
      <c r="H461">
        <v>0.659639522362133</v>
      </c>
      <c r="I461">
        <v>0.535510334620719</v>
      </c>
      <c r="J461">
        <v>23.292949508489</v>
      </c>
      <c r="K461">
        <v>3.05230937716903</v>
      </c>
    </row>
    <row r="462" spans="1:11">
      <c r="A462">
        <v>460</v>
      </c>
      <c r="B462">
        <v>15.0400890625584</v>
      </c>
      <c r="C462">
        <v>1587.78238488002</v>
      </c>
      <c r="D462">
        <v>0.435557007731651</v>
      </c>
      <c r="E462">
        <v>136.913431266563</v>
      </c>
      <c r="F462">
        <v>22.7867290575589</v>
      </c>
      <c r="G462">
        <v>2707.04066000545</v>
      </c>
      <c r="H462">
        <v>0.659497780678963</v>
      </c>
      <c r="I462">
        <v>0.535395327775254</v>
      </c>
      <c r="J462">
        <v>23.2909673619679</v>
      </c>
      <c r="K462">
        <v>3.05230937716903</v>
      </c>
    </row>
    <row r="463" spans="1:11">
      <c r="A463">
        <v>461</v>
      </c>
      <c r="B463">
        <v>15.0361307859557</v>
      </c>
      <c r="C463">
        <v>1587.52627882895</v>
      </c>
      <c r="D463">
        <v>0.435551881459715</v>
      </c>
      <c r="E463">
        <v>136.894963769453</v>
      </c>
      <c r="F463">
        <v>22.7900725790822</v>
      </c>
      <c r="G463">
        <v>2707.241065177</v>
      </c>
      <c r="H463">
        <v>0.659457726022315</v>
      </c>
      <c r="I463">
        <v>0.535362828074162</v>
      </c>
      <c r="J463">
        <v>23.2904216695686</v>
      </c>
      <c r="K463">
        <v>3.05230937716903</v>
      </c>
    </row>
    <row r="464" spans="1:11">
      <c r="A464">
        <v>462</v>
      </c>
      <c r="B464">
        <v>15.0345476653057</v>
      </c>
      <c r="C464">
        <v>1587.37317204572</v>
      </c>
      <c r="D464">
        <v>0.435561694421234</v>
      </c>
      <c r="E464">
        <v>136.88427063252</v>
      </c>
      <c r="F464">
        <v>22.792201545019</v>
      </c>
      <c r="G464">
        <v>2707.55943569013</v>
      </c>
      <c r="H464">
        <v>0.659435608314918</v>
      </c>
      <c r="I464">
        <v>0.535344882412242</v>
      </c>
      <c r="J464">
        <v>23.2900052074352</v>
      </c>
      <c r="K464">
        <v>3.05230937716903</v>
      </c>
    </row>
    <row r="465" spans="1:11">
      <c r="A465">
        <v>463</v>
      </c>
      <c r="B465">
        <v>15.0370108802478</v>
      </c>
      <c r="C465">
        <v>1587.57662353276</v>
      </c>
      <c r="D465">
        <v>0.435543679952618</v>
      </c>
      <c r="E465">
        <v>136.899057423341</v>
      </c>
      <c r="F465">
        <v>22.7897398096501</v>
      </c>
      <c r="G465">
        <v>2707.17507229581</v>
      </c>
      <c r="H465">
        <v>0.659442712291193</v>
      </c>
      <c r="I465">
        <v>0.535350645787138</v>
      </c>
      <c r="J465">
        <v>23.2904392299941</v>
      </c>
      <c r="K465">
        <v>3.05230937716903</v>
      </c>
    </row>
    <row r="466" spans="1:11">
      <c r="A466">
        <v>464</v>
      </c>
      <c r="B466">
        <v>15.0389219310776</v>
      </c>
      <c r="C466">
        <v>1587.70048103684</v>
      </c>
      <c r="D466">
        <v>0.435543741988403</v>
      </c>
      <c r="E466">
        <v>136.90777495616</v>
      </c>
      <c r="F466">
        <v>22.7880385155275</v>
      </c>
      <c r="G466">
        <v>2707.03272451365</v>
      </c>
      <c r="H466">
        <v>0.659467106612195</v>
      </c>
      <c r="I466">
        <v>0.535370439045562</v>
      </c>
      <c r="J466">
        <v>23.2907365321632</v>
      </c>
      <c r="K466">
        <v>3.05230937716903</v>
      </c>
    </row>
    <row r="467" spans="1:11">
      <c r="A467">
        <v>465</v>
      </c>
      <c r="B467">
        <v>15.0331085042018</v>
      </c>
      <c r="C467">
        <v>1587.19575089926</v>
      </c>
      <c r="D467">
        <v>0.435546478625783</v>
      </c>
      <c r="E467">
        <v>136.872347083002</v>
      </c>
      <c r="F467">
        <v>22.7953594385221</v>
      </c>
      <c r="G467">
        <v>2707.9303425355</v>
      </c>
      <c r="H467">
        <v>0.659352843575952</v>
      </c>
      <c r="I467">
        <v>0.535277727904179</v>
      </c>
      <c r="J467">
        <v>23.2894516001689</v>
      </c>
      <c r="K467">
        <v>3.05230937716903</v>
      </c>
    </row>
    <row r="468" spans="1:11">
      <c r="A468">
        <v>466</v>
      </c>
      <c r="B468">
        <v>15.0382056446332</v>
      </c>
      <c r="C468">
        <v>1587.68530427407</v>
      </c>
      <c r="D468">
        <v>0.435561813076009</v>
      </c>
      <c r="E468">
        <v>136.906104772508</v>
      </c>
      <c r="F468">
        <v>22.7882594025117</v>
      </c>
      <c r="G468">
        <v>2707.07351667891</v>
      </c>
      <c r="H468">
        <v>0.659444305779368</v>
      </c>
      <c r="I468">
        <v>0.535351938531025</v>
      </c>
      <c r="J468">
        <v>23.2908647718208</v>
      </c>
      <c r="K468">
        <v>3.05230937716903</v>
      </c>
    </row>
    <row r="469" spans="1:11">
      <c r="A469">
        <v>467</v>
      </c>
      <c r="B469">
        <v>15.0354673398045</v>
      </c>
      <c r="C469">
        <v>1587.430081721</v>
      </c>
      <c r="D469">
        <v>0.435532806753537</v>
      </c>
      <c r="E469">
        <v>136.888729091163</v>
      </c>
      <c r="F469">
        <v>22.7920233811472</v>
      </c>
      <c r="G469">
        <v>2707.43082078321</v>
      </c>
      <c r="H469">
        <v>0.659413670997006</v>
      </c>
      <c r="I469">
        <v>0.535327082293065</v>
      </c>
      <c r="J469">
        <v>23.2900532951221</v>
      </c>
      <c r="K469">
        <v>3.05230937716903</v>
      </c>
    </row>
    <row r="470" spans="1:11">
      <c r="A470">
        <v>468</v>
      </c>
      <c r="B470">
        <v>15.034621723638</v>
      </c>
      <c r="C470">
        <v>1587.36579787573</v>
      </c>
      <c r="D470">
        <v>0.435536876210561</v>
      </c>
      <c r="E470">
        <v>136.884132650547</v>
      </c>
      <c r="F470">
        <v>22.7928522608542</v>
      </c>
      <c r="G470">
        <v>2707.62290406653</v>
      </c>
      <c r="H470">
        <v>0.65941841699336</v>
      </c>
      <c r="I470">
        <v>0.535330933402657</v>
      </c>
      <c r="J470">
        <v>23.289916380105</v>
      </c>
      <c r="K470">
        <v>3.05230937716903</v>
      </c>
    </row>
    <row r="471" spans="1:11">
      <c r="A471">
        <v>469</v>
      </c>
      <c r="B471">
        <v>15.0331025086043</v>
      </c>
      <c r="C471">
        <v>1586.98938332191</v>
      </c>
      <c r="D471">
        <v>0.43555654754403</v>
      </c>
      <c r="E471">
        <v>136.860395354654</v>
      </c>
      <c r="F471">
        <v>22.7982646348349</v>
      </c>
      <c r="G471">
        <v>2708.29885037977</v>
      </c>
      <c r="H471">
        <v>0.659324778669594</v>
      </c>
      <c r="I471">
        <v>0.535254957088884</v>
      </c>
      <c r="J471">
        <v>23.2883226753002</v>
      </c>
      <c r="K471">
        <v>3.05230937716903</v>
      </c>
    </row>
    <row r="472" spans="1:11">
      <c r="A472">
        <v>470</v>
      </c>
      <c r="B472">
        <v>15.0305731564163</v>
      </c>
      <c r="C472">
        <v>1586.62288525667</v>
      </c>
      <c r="D472">
        <v>0.43553981275272</v>
      </c>
      <c r="E472">
        <v>136.836737257038</v>
      </c>
      <c r="F472">
        <v>22.803534891022</v>
      </c>
      <c r="G472">
        <v>2708.94809101056</v>
      </c>
      <c r="H472">
        <v>0.659266391520037</v>
      </c>
      <c r="I472">
        <v>0.535207583153821</v>
      </c>
      <c r="J472">
        <v>23.2868943356155</v>
      </c>
      <c r="K472">
        <v>3.05230937716903</v>
      </c>
    </row>
    <row r="473" spans="1:11">
      <c r="A473">
        <v>471</v>
      </c>
      <c r="B473">
        <v>15.0373196844984</v>
      </c>
      <c r="C473">
        <v>1587.39159343027</v>
      </c>
      <c r="D473">
        <v>0.435540627580014</v>
      </c>
      <c r="E473">
        <v>136.889249593855</v>
      </c>
      <c r="F473">
        <v>22.7926291650043</v>
      </c>
      <c r="G473">
        <v>2707.34724203867</v>
      </c>
      <c r="H473">
        <v>0.659376612736619</v>
      </c>
      <c r="I473">
        <v>0.535297013452216</v>
      </c>
      <c r="J473">
        <v>23.289249662218</v>
      </c>
      <c r="K473">
        <v>3.05230937716903</v>
      </c>
    </row>
    <row r="474" spans="1:11">
      <c r="A474">
        <v>472</v>
      </c>
      <c r="B474">
        <v>15.0350613492092</v>
      </c>
      <c r="C474">
        <v>1587.15619693889</v>
      </c>
      <c r="D474">
        <v>0.435520349609344</v>
      </c>
      <c r="E474">
        <v>136.874096685888</v>
      </c>
      <c r="F474">
        <v>22.7957862044251</v>
      </c>
      <c r="G474">
        <v>2707.50609287302</v>
      </c>
      <c r="H474">
        <v>0.659319990794718</v>
      </c>
      <c r="I474">
        <v>0.535251070988412</v>
      </c>
      <c r="J474">
        <v>23.2883432563324</v>
      </c>
      <c r="K474">
        <v>3.05230937716903</v>
      </c>
    </row>
    <row r="475" spans="1:11">
      <c r="A475">
        <v>473</v>
      </c>
      <c r="B475">
        <v>15.036871956154</v>
      </c>
      <c r="C475">
        <v>1587.46698374769</v>
      </c>
      <c r="D475">
        <v>0.435536214401267</v>
      </c>
      <c r="E475">
        <v>136.893561676236</v>
      </c>
      <c r="F475">
        <v>22.7912818095423</v>
      </c>
      <c r="G475">
        <v>2707.04888014793</v>
      </c>
      <c r="H475">
        <v>0.659394673478993</v>
      </c>
      <c r="I475">
        <v>0.535311667353467</v>
      </c>
      <c r="J475">
        <v>23.2896853391739</v>
      </c>
      <c r="K475">
        <v>3.05230937716903</v>
      </c>
    </row>
    <row r="476" spans="1:11">
      <c r="A476">
        <v>474</v>
      </c>
      <c r="B476">
        <v>15.0384180399024</v>
      </c>
      <c r="C476">
        <v>1587.30343936511</v>
      </c>
      <c r="D476">
        <v>0.435537925338404</v>
      </c>
      <c r="E476">
        <v>136.884776539813</v>
      </c>
      <c r="F476">
        <v>22.7943043334957</v>
      </c>
      <c r="G476">
        <v>2707.64908460995</v>
      </c>
      <c r="H476">
        <v>0.659336813014261</v>
      </c>
      <c r="I476">
        <v>0.535264720685905</v>
      </c>
      <c r="J476">
        <v>23.2885993310802</v>
      </c>
      <c r="K476">
        <v>3.05230937716903</v>
      </c>
    </row>
    <row r="477" spans="1:11">
      <c r="A477">
        <v>475</v>
      </c>
      <c r="B477">
        <v>15.0399480284595</v>
      </c>
      <c r="C477">
        <v>1587.5982982552</v>
      </c>
      <c r="D477">
        <v>0.435566507555133</v>
      </c>
      <c r="E477">
        <v>136.903549585714</v>
      </c>
      <c r="F477">
        <v>22.7898878156539</v>
      </c>
      <c r="G477">
        <v>2707.15544832437</v>
      </c>
      <c r="H477">
        <v>0.659395665763863</v>
      </c>
      <c r="I477">
        <v>0.535312472592568</v>
      </c>
      <c r="J477">
        <v>23.2898492265893</v>
      </c>
      <c r="K477">
        <v>3.05230937716903</v>
      </c>
    </row>
    <row r="478" spans="1:11">
      <c r="A478">
        <v>476</v>
      </c>
      <c r="B478">
        <v>15.0395612629474</v>
      </c>
      <c r="C478">
        <v>1587.52399321566</v>
      </c>
      <c r="D478">
        <v>0.435526769539956</v>
      </c>
      <c r="E478">
        <v>136.899134240347</v>
      </c>
      <c r="F478">
        <v>22.7909119090694</v>
      </c>
      <c r="G478">
        <v>2707.15300270331</v>
      </c>
      <c r="H478">
        <v>0.659414365607705</v>
      </c>
      <c r="I478">
        <v>0.535327645779888</v>
      </c>
      <c r="J478">
        <v>23.2894431181935</v>
      </c>
      <c r="K478">
        <v>3.05230937716903</v>
      </c>
    </row>
    <row r="479" spans="1:11">
      <c r="A479">
        <v>477</v>
      </c>
      <c r="B479">
        <v>15.0382591587071</v>
      </c>
      <c r="C479">
        <v>1587.42367841635</v>
      </c>
      <c r="D479">
        <v>0.435538103158215</v>
      </c>
      <c r="E479">
        <v>136.891959933697</v>
      </c>
      <c r="F479">
        <v>22.7922515861746</v>
      </c>
      <c r="G479">
        <v>2707.39579420729</v>
      </c>
      <c r="H479">
        <v>0.659393421884136</v>
      </c>
      <c r="I479">
        <v>0.535310652384233</v>
      </c>
      <c r="J479">
        <v>23.2892188765954</v>
      </c>
      <c r="K479">
        <v>3.05230937716903</v>
      </c>
    </row>
    <row r="480" spans="1:11">
      <c r="A480">
        <v>478</v>
      </c>
      <c r="B480">
        <v>15.0355025916072</v>
      </c>
      <c r="C480">
        <v>1587.27940044993</v>
      </c>
      <c r="D480">
        <v>0.435544675332047</v>
      </c>
      <c r="E480">
        <v>136.881364857704</v>
      </c>
      <c r="F480">
        <v>22.7942423137127</v>
      </c>
      <c r="G480">
        <v>2707.42903872655</v>
      </c>
      <c r="H480">
        <v>0.659342232611553</v>
      </c>
      <c r="I480">
        <v>0.53526911767084</v>
      </c>
      <c r="J480">
        <v>23.2889688471047</v>
      </c>
      <c r="K480">
        <v>3.05230937716903</v>
      </c>
    </row>
    <row r="481" spans="1:11">
      <c r="A481">
        <v>479</v>
      </c>
      <c r="B481">
        <v>15.0355985795644</v>
      </c>
      <c r="C481">
        <v>1587.23877831872</v>
      </c>
      <c r="D481">
        <v>0.435549005527728</v>
      </c>
      <c r="E481">
        <v>136.878874778374</v>
      </c>
      <c r="F481">
        <v>22.7949651416496</v>
      </c>
      <c r="G481">
        <v>2707.53270800114</v>
      </c>
      <c r="H481">
        <v>0.659318896030874</v>
      </c>
      <c r="I481">
        <v>0.535250182673563</v>
      </c>
      <c r="J481">
        <v>23.2887794278584</v>
      </c>
      <c r="K481">
        <v>3.05230937716903</v>
      </c>
    </row>
    <row r="482" spans="1:11">
      <c r="A482">
        <v>480</v>
      </c>
      <c r="B482">
        <v>15.0385910349513</v>
      </c>
      <c r="C482">
        <v>1587.71971235889</v>
      </c>
      <c r="D482">
        <v>0.435566358882677</v>
      </c>
      <c r="E482">
        <v>136.91059744113</v>
      </c>
      <c r="F482">
        <v>22.787378820602</v>
      </c>
      <c r="G482">
        <v>2706.52146239984</v>
      </c>
      <c r="H482">
        <v>0.659432710457077</v>
      </c>
      <c r="I482">
        <v>0.535342529473859</v>
      </c>
      <c r="J482">
        <v>23.2905135113974</v>
      </c>
      <c r="K482">
        <v>3.05230937716903</v>
      </c>
    </row>
    <row r="483" spans="1:11">
      <c r="A483">
        <v>481</v>
      </c>
      <c r="B483">
        <v>15.0368865904331</v>
      </c>
      <c r="C483">
        <v>1587.4063600719</v>
      </c>
      <c r="D483">
        <v>0.435535868805476</v>
      </c>
      <c r="E483">
        <v>136.890115171059</v>
      </c>
      <c r="F483">
        <v>22.7925200756946</v>
      </c>
      <c r="G483">
        <v>2707.18782694289</v>
      </c>
      <c r="H483">
        <v>0.659362823677571</v>
      </c>
      <c r="I483">
        <v>0.535285824768913</v>
      </c>
      <c r="J483">
        <v>23.2893339895788</v>
      </c>
      <c r="K483">
        <v>3.05230937716903</v>
      </c>
    </row>
    <row r="484" spans="1:11">
      <c r="A484">
        <v>482</v>
      </c>
      <c r="B484">
        <v>15.0368486671669</v>
      </c>
      <c r="C484">
        <v>1587.44146325494</v>
      </c>
      <c r="D484">
        <v>0.43551935938534</v>
      </c>
      <c r="E484">
        <v>136.891921326776</v>
      </c>
      <c r="F484">
        <v>22.7919371451184</v>
      </c>
      <c r="G484">
        <v>2707.14101041964</v>
      </c>
      <c r="H484">
        <v>0.659401122501658</v>
      </c>
      <c r="I484">
        <v>0.535316900257695</v>
      </c>
      <c r="J484">
        <v>23.2895343830938</v>
      </c>
      <c r="K484">
        <v>3.05230937716903</v>
      </c>
    </row>
    <row r="485" spans="1:11">
      <c r="A485">
        <v>483</v>
      </c>
      <c r="B485">
        <v>15.0354884052541</v>
      </c>
      <c r="C485">
        <v>1587.26604081655</v>
      </c>
      <c r="D485">
        <v>0.435554891035211</v>
      </c>
      <c r="E485">
        <v>136.880063594869</v>
      </c>
      <c r="F485">
        <v>22.7945932478917</v>
      </c>
      <c r="G485">
        <v>2707.52585082719</v>
      </c>
      <c r="H485">
        <v>0.659331905975172</v>
      </c>
      <c r="I485">
        <v>0.535260738889924</v>
      </c>
      <c r="J485">
        <v>23.2890108313068</v>
      </c>
      <c r="K485">
        <v>3.05230937716903</v>
      </c>
    </row>
    <row r="486" spans="1:11">
      <c r="A486">
        <v>484</v>
      </c>
      <c r="B486">
        <v>15.0318821339662</v>
      </c>
      <c r="C486">
        <v>1586.91486283494</v>
      </c>
      <c r="D486">
        <v>0.435556389356671</v>
      </c>
      <c r="E486">
        <v>136.856529522081</v>
      </c>
      <c r="F486">
        <v>22.7993628326592</v>
      </c>
      <c r="G486">
        <v>2708.07321832484</v>
      </c>
      <c r="H486">
        <v>0.659280213703737</v>
      </c>
      <c r="I486">
        <v>0.535218796949838</v>
      </c>
      <c r="J486">
        <v>23.2878379219785</v>
      </c>
      <c r="K486">
        <v>3.05230937716903</v>
      </c>
    </row>
    <row r="487" spans="1:11">
      <c r="A487">
        <v>485</v>
      </c>
      <c r="B487">
        <v>15.034337967281</v>
      </c>
      <c r="C487">
        <v>1587.2613471722</v>
      </c>
      <c r="D487">
        <v>0.435563711100326</v>
      </c>
      <c r="E487">
        <v>136.879588833172</v>
      </c>
      <c r="F487">
        <v>22.7942760601537</v>
      </c>
      <c r="G487">
        <v>2707.31470293484</v>
      </c>
      <c r="H487">
        <v>0.659318217846857</v>
      </c>
      <c r="I487">
        <v>0.535249631976254</v>
      </c>
      <c r="J487">
        <v>23.2890675638039</v>
      </c>
      <c r="K487">
        <v>3.05230937716903</v>
      </c>
    </row>
    <row r="488" spans="1:11">
      <c r="A488">
        <v>486</v>
      </c>
      <c r="B488">
        <v>15.0325237064313</v>
      </c>
      <c r="C488">
        <v>1587.04269417278</v>
      </c>
      <c r="D488">
        <v>0.43553272800131</v>
      </c>
      <c r="E488">
        <v>136.864468172537</v>
      </c>
      <c r="F488">
        <v>22.7972662743725</v>
      </c>
      <c r="G488">
        <v>2707.7197981338</v>
      </c>
      <c r="H488">
        <v>0.659333551067469</v>
      </c>
      <c r="I488">
        <v>0.535262074208784</v>
      </c>
      <c r="J488">
        <v>23.2883930909543</v>
      </c>
      <c r="K488">
        <v>3.05230937716903</v>
      </c>
    </row>
    <row r="489" spans="1:11">
      <c r="A489">
        <v>487</v>
      </c>
      <c r="B489">
        <v>15.036288517106</v>
      </c>
      <c r="C489">
        <v>1587.3670023513</v>
      </c>
      <c r="D489">
        <v>0.435543361057332</v>
      </c>
      <c r="E489">
        <v>136.887302116408</v>
      </c>
      <c r="F489">
        <v>22.7931058241967</v>
      </c>
      <c r="G489">
        <v>2707.30367767523</v>
      </c>
      <c r="H489">
        <v>0.659364885825021</v>
      </c>
      <c r="I489">
        <v>0.535287498168836</v>
      </c>
      <c r="J489">
        <v>23.2892496451714</v>
      </c>
      <c r="K489">
        <v>3.05230937716903</v>
      </c>
    </row>
    <row r="490" spans="1:11">
      <c r="A490">
        <v>488</v>
      </c>
      <c r="B490">
        <v>15.0380285991231</v>
      </c>
      <c r="C490">
        <v>1587.4363023356</v>
      </c>
      <c r="D490">
        <v>0.435548919608141</v>
      </c>
      <c r="E490">
        <v>136.892715679002</v>
      </c>
      <c r="F490">
        <v>22.7920784022932</v>
      </c>
      <c r="G490">
        <v>2707.29767254164</v>
      </c>
      <c r="H490">
        <v>0.659380108059941</v>
      </c>
      <c r="I490">
        <v>0.535299849414109</v>
      </c>
      <c r="J490">
        <v>23.2892828816408</v>
      </c>
      <c r="K490">
        <v>3.05230937716903</v>
      </c>
    </row>
    <row r="491" spans="1:11">
      <c r="A491">
        <v>489</v>
      </c>
      <c r="B491">
        <v>15.0372313425686</v>
      </c>
      <c r="C491">
        <v>1587.35849141175</v>
      </c>
      <c r="D491">
        <v>0.435551733257562</v>
      </c>
      <c r="E491">
        <v>136.887345588003</v>
      </c>
      <c r="F491">
        <v>22.7931644620166</v>
      </c>
      <c r="G491">
        <v>2707.45078249704</v>
      </c>
      <c r="H491">
        <v>0.659362578495488</v>
      </c>
      <c r="I491">
        <v>0.535285626221649</v>
      </c>
      <c r="J491">
        <v>23.2890667791279</v>
      </c>
      <c r="K491">
        <v>3.05230937716903</v>
      </c>
    </row>
    <row r="492" spans="1:11">
      <c r="A492">
        <v>490</v>
      </c>
      <c r="B492">
        <v>15.0348711432221</v>
      </c>
      <c r="C492">
        <v>1587.09061668016</v>
      </c>
      <c r="D492">
        <v>0.435543226954472</v>
      </c>
      <c r="E492">
        <v>136.868803340355</v>
      </c>
      <c r="F492">
        <v>22.797363618806</v>
      </c>
      <c r="G492">
        <v>2707.96809284454</v>
      </c>
      <c r="H492">
        <v>0.659292058472584</v>
      </c>
      <c r="I492">
        <v>0.535228407502443</v>
      </c>
      <c r="J492">
        <v>23.2882962480816</v>
      </c>
      <c r="K492">
        <v>3.05230937716903</v>
      </c>
    </row>
    <row r="493" spans="1:11">
      <c r="A493">
        <v>491</v>
      </c>
      <c r="B493">
        <v>15.0406187012187</v>
      </c>
      <c r="C493">
        <v>1587.66675641238</v>
      </c>
      <c r="D493">
        <v>0.435565974086913</v>
      </c>
      <c r="E493">
        <v>136.908606331345</v>
      </c>
      <c r="F493">
        <v>22.7887575519142</v>
      </c>
      <c r="G493">
        <v>2706.89410252678</v>
      </c>
      <c r="H493">
        <v>0.659399501329981</v>
      </c>
      <c r="I493">
        <v>0.535315584357153</v>
      </c>
      <c r="J493">
        <v>23.2899568651676</v>
      </c>
      <c r="K493">
        <v>3.05230937716903</v>
      </c>
    </row>
    <row r="494" spans="1:11">
      <c r="A494">
        <v>492</v>
      </c>
      <c r="B494">
        <v>15.0370465244777</v>
      </c>
      <c r="C494">
        <v>1587.29773115627</v>
      </c>
      <c r="D494">
        <v>0.435555425781858</v>
      </c>
      <c r="E494">
        <v>136.883037326047</v>
      </c>
      <c r="F494">
        <v>22.7944354928311</v>
      </c>
      <c r="G494">
        <v>2707.71481436965</v>
      </c>
      <c r="H494">
        <v>0.659341538178091</v>
      </c>
      <c r="I494">
        <v>0.535268554629114</v>
      </c>
      <c r="J494">
        <v>23.288914900567</v>
      </c>
      <c r="K494">
        <v>3.05230937716903</v>
      </c>
    </row>
    <row r="495" spans="1:11">
      <c r="A495">
        <v>493</v>
      </c>
      <c r="B495">
        <v>15.0388460915941</v>
      </c>
      <c r="C495">
        <v>1587.41107584645</v>
      </c>
      <c r="D495">
        <v>0.435551998899478</v>
      </c>
      <c r="E495">
        <v>136.891564192826</v>
      </c>
      <c r="F495">
        <v>22.7925312461221</v>
      </c>
      <c r="G495">
        <v>2707.43269682368</v>
      </c>
      <c r="H495">
        <v>0.659374610524206</v>
      </c>
      <c r="I495">
        <v>0.535295389067422</v>
      </c>
      <c r="J495">
        <v>23.2890573493878</v>
      </c>
      <c r="K495">
        <v>3.05230937716903</v>
      </c>
    </row>
    <row r="496" spans="1:11">
      <c r="A496">
        <v>494</v>
      </c>
      <c r="B496">
        <v>15.0438831563686</v>
      </c>
      <c r="C496">
        <v>1588.13507408916</v>
      </c>
      <c r="D496">
        <v>0.435527021893983</v>
      </c>
      <c r="E496">
        <v>136.939829693946</v>
      </c>
      <c r="F496">
        <v>22.7821090971224</v>
      </c>
      <c r="G496">
        <v>2705.99090544673</v>
      </c>
      <c r="H496">
        <v>0.659517284472298</v>
      </c>
      <c r="I496">
        <v>0.535411151386482</v>
      </c>
      <c r="J496">
        <v>23.2915265834039</v>
      </c>
      <c r="K496">
        <v>3.05230937716903</v>
      </c>
    </row>
    <row r="497" spans="1:11">
      <c r="A497">
        <v>495</v>
      </c>
      <c r="B497">
        <v>15.0357452420018</v>
      </c>
      <c r="C497">
        <v>1587.11296426036</v>
      </c>
      <c r="D497">
        <v>0.435528554419486</v>
      </c>
      <c r="E497">
        <v>136.871952360086</v>
      </c>
      <c r="F497">
        <v>22.7967213628526</v>
      </c>
      <c r="G497">
        <v>2707.81750157292</v>
      </c>
      <c r="H497">
        <v>0.659327883149336</v>
      </c>
      <c r="I497">
        <v>0.535257475288019</v>
      </c>
      <c r="J497">
        <v>23.2879973393392</v>
      </c>
      <c r="K497">
        <v>3.05230937716903</v>
      </c>
    </row>
    <row r="498" spans="1:11">
      <c r="A498">
        <v>496</v>
      </c>
      <c r="B498">
        <v>15.0368639420667</v>
      </c>
      <c r="C498">
        <v>1587.16692607012</v>
      </c>
      <c r="D498">
        <v>0.435536319834866</v>
      </c>
      <c r="E498">
        <v>136.87626437704</v>
      </c>
      <c r="F498">
        <v>22.7961374640253</v>
      </c>
      <c r="G498">
        <v>2707.87319101161</v>
      </c>
      <c r="H498">
        <v>0.659337267235893</v>
      </c>
      <c r="I498">
        <v>0.535265089475091</v>
      </c>
      <c r="J498">
        <v>23.2880203738503</v>
      </c>
      <c r="K498">
        <v>3.05230937716903</v>
      </c>
    </row>
    <row r="499" spans="1:11">
      <c r="A499">
        <v>497</v>
      </c>
      <c r="B499">
        <v>15.0368578684013</v>
      </c>
      <c r="C499">
        <v>1587.45452010652</v>
      </c>
      <c r="D499">
        <v>0.435536570895418</v>
      </c>
      <c r="E499">
        <v>136.893136845337</v>
      </c>
      <c r="F499">
        <v>22.7914971570255</v>
      </c>
      <c r="G499">
        <v>2707.05252590814</v>
      </c>
      <c r="H499">
        <v>0.659392296631161</v>
      </c>
      <c r="I499">
        <v>0.535309738754592</v>
      </c>
      <c r="J499">
        <v>23.2895387344489</v>
      </c>
      <c r="K499">
        <v>3.05230937716903</v>
      </c>
    </row>
    <row r="500" spans="1:11">
      <c r="A500">
        <v>498</v>
      </c>
      <c r="B500">
        <v>15.0391191133879</v>
      </c>
      <c r="C500">
        <v>1587.61096062833</v>
      </c>
      <c r="D500">
        <v>0.435561427590811</v>
      </c>
      <c r="E500">
        <v>136.903769520234</v>
      </c>
      <c r="F500">
        <v>22.7896753680185</v>
      </c>
      <c r="G500">
        <v>2706.96091412613</v>
      </c>
      <c r="H500">
        <v>0.659403943563335</v>
      </c>
      <c r="I500">
        <v>0.535319188931952</v>
      </c>
      <c r="J500">
        <v>23.2900147284087</v>
      </c>
      <c r="K500">
        <v>3.05230937716903</v>
      </c>
    </row>
    <row r="501" spans="1:11">
      <c r="A501">
        <v>499</v>
      </c>
      <c r="B501">
        <v>15.0364161641789</v>
      </c>
      <c r="C501">
        <v>1587.28633612371</v>
      </c>
      <c r="D501">
        <v>0.435541256177047</v>
      </c>
      <c r="E501">
        <v>136.882262010993</v>
      </c>
      <c r="F501">
        <v>22.7941181541837</v>
      </c>
      <c r="G501">
        <v>2707.53519973219</v>
      </c>
      <c r="H501">
        <v>0.659371126371836</v>
      </c>
      <c r="I501">
        <v>0.535292562204077</v>
      </c>
      <c r="J501">
        <v>23.2888608560797</v>
      </c>
      <c r="K501">
        <v>3.05230937716903</v>
      </c>
    </row>
    <row r="502" spans="1:11">
      <c r="A502">
        <v>500</v>
      </c>
      <c r="B502">
        <v>15.0380332113254</v>
      </c>
      <c r="C502">
        <v>1587.43691720202</v>
      </c>
      <c r="D502">
        <v>0.435555846013038</v>
      </c>
      <c r="E502">
        <v>136.892411251755</v>
      </c>
      <c r="F502">
        <v>22.792108199244</v>
      </c>
      <c r="G502">
        <v>2707.39002264321</v>
      </c>
      <c r="H502">
        <v>0.659385533137718</v>
      </c>
      <c r="I502">
        <v>0.53530425143519</v>
      </c>
      <c r="J502">
        <v>23.2893569563484</v>
      </c>
      <c r="K502">
        <v>3.05230937716903</v>
      </c>
    </row>
    <row r="503" spans="1:11">
      <c r="A503">
        <v>501</v>
      </c>
      <c r="B503">
        <v>15.0347789922689</v>
      </c>
      <c r="C503">
        <v>1587.15384824883</v>
      </c>
      <c r="D503">
        <v>0.435544055038537</v>
      </c>
      <c r="E503">
        <v>136.872866593211</v>
      </c>
      <c r="F503">
        <v>22.7959269801344</v>
      </c>
      <c r="G503">
        <v>2707.75688950103</v>
      </c>
      <c r="H503">
        <v>0.659337682228064</v>
      </c>
      <c r="I503">
        <v>0.535265426075835</v>
      </c>
      <c r="J503">
        <v>23.2885479934038</v>
      </c>
      <c r="K503">
        <v>3.05230937716903</v>
      </c>
    </row>
    <row r="504" spans="1:11">
      <c r="A504">
        <v>502</v>
      </c>
      <c r="B504">
        <v>15.0350225917891</v>
      </c>
      <c r="C504">
        <v>1587.17471461943</v>
      </c>
      <c r="D504">
        <v>0.435539336603396</v>
      </c>
      <c r="E504">
        <v>136.874356410441</v>
      </c>
      <c r="F504">
        <v>22.7956262045559</v>
      </c>
      <c r="G504">
        <v>2707.70313773452</v>
      </c>
      <c r="H504">
        <v>0.659346431995215</v>
      </c>
      <c r="I504">
        <v>0.535272525545691</v>
      </c>
      <c r="J504">
        <v>23.2885940550231</v>
      </c>
      <c r="K504">
        <v>3.05230937716903</v>
      </c>
    </row>
    <row r="505" spans="1:11">
      <c r="A505">
        <v>503</v>
      </c>
      <c r="B505">
        <v>15.0350049650016</v>
      </c>
      <c r="C505">
        <v>1587.24717786495</v>
      </c>
      <c r="D505">
        <v>0.435546580158544</v>
      </c>
      <c r="E505">
        <v>136.878685551994</v>
      </c>
      <c r="F505">
        <v>22.7944609277957</v>
      </c>
      <c r="G505">
        <v>2707.56303915969</v>
      </c>
      <c r="H505">
        <v>0.659368054842135</v>
      </c>
      <c r="I505">
        <v>0.535290069945043</v>
      </c>
      <c r="J505">
        <v>23.2889709101596</v>
      </c>
      <c r="K505">
        <v>3.05230937716903</v>
      </c>
    </row>
    <row r="506" spans="1:11">
      <c r="A506">
        <v>504</v>
      </c>
      <c r="B506">
        <v>15.035415567899</v>
      </c>
      <c r="C506">
        <v>1587.22355003431</v>
      </c>
      <c r="D506">
        <v>0.435548913018185</v>
      </c>
      <c r="E506">
        <v>136.877537184059</v>
      </c>
      <c r="F506">
        <v>22.7949676074342</v>
      </c>
      <c r="G506">
        <v>2707.6257700165</v>
      </c>
      <c r="H506">
        <v>0.659344287387348</v>
      </c>
      <c r="I506">
        <v>0.535270785270542</v>
      </c>
      <c r="J506">
        <v>23.2887862423006</v>
      </c>
      <c r="K506">
        <v>3.05230937716903</v>
      </c>
    </row>
    <row r="507" spans="1:11">
      <c r="A507">
        <v>505</v>
      </c>
      <c r="B507">
        <v>15.0365508340808</v>
      </c>
      <c r="C507">
        <v>1587.25276638553</v>
      </c>
      <c r="D507">
        <v>0.435542602084016</v>
      </c>
      <c r="E507">
        <v>136.880081762146</v>
      </c>
      <c r="F507">
        <v>22.7946128043079</v>
      </c>
      <c r="G507">
        <v>2707.69791825129</v>
      </c>
      <c r="H507">
        <v>0.6593639631067</v>
      </c>
      <c r="I507">
        <v>0.535286750197559</v>
      </c>
      <c r="J507">
        <v>23.2887348971049</v>
      </c>
      <c r="K507">
        <v>3.05230937716903</v>
      </c>
    </row>
    <row r="508" spans="1:11">
      <c r="A508">
        <v>506</v>
      </c>
      <c r="B508">
        <v>15.037261699128</v>
      </c>
      <c r="C508">
        <v>1587.34017868241</v>
      </c>
      <c r="D508">
        <v>0.435543010640499</v>
      </c>
      <c r="E508">
        <v>136.885946430419</v>
      </c>
      <c r="F508">
        <v>22.7933531653668</v>
      </c>
      <c r="G508">
        <v>2707.52104974925</v>
      </c>
      <c r="H508">
        <v>0.659375446446866</v>
      </c>
      <c r="I508">
        <v>0.535296067413368</v>
      </c>
      <c r="J508">
        <v>23.2890316049934</v>
      </c>
      <c r="K508">
        <v>3.05230937716903</v>
      </c>
    </row>
    <row r="509" spans="1:11">
      <c r="A509">
        <v>507</v>
      </c>
      <c r="B509">
        <v>15.0341266841282</v>
      </c>
      <c r="C509">
        <v>1587.08655963316</v>
      </c>
      <c r="D509">
        <v>0.435558226935755</v>
      </c>
      <c r="E509">
        <v>136.868451893341</v>
      </c>
      <c r="F509">
        <v>22.7967443049707</v>
      </c>
      <c r="G509">
        <v>2707.85949863459</v>
      </c>
      <c r="H509">
        <v>0.659318359004662</v>
      </c>
      <c r="I509">
        <v>0.535249747477661</v>
      </c>
      <c r="J509">
        <v>23.2883178313567</v>
      </c>
      <c r="K509">
        <v>3.05230937716903</v>
      </c>
    </row>
    <row r="510" spans="1:11">
      <c r="A510">
        <v>508</v>
      </c>
      <c r="B510">
        <v>15.0367182094631</v>
      </c>
      <c r="C510">
        <v>1587.28158535367</v>
      </c>
      <c r="D510">
        <v>0.43553625446407</v>
      </c>
      <c r="E510">
        <v>136.881922282022</v>
      </c>
      <c r="F510">
        <v>22.7941699672406</v>
      </c>
      <c r="G510">
        <v>2707.63649967538</v>
      </c>
      <c r="H510">
        <v>0.659377160312794</v>
      </c>
      <c r="I510">
        <v>0.535297458263179</v>
      </c>
      <c r="J510">
        <v>23.2888417329388</v>
      </c>
      <c r="K510">
        <v>3.05230937716903</v>
      </c>
    </row>
    <row r="511" spans="1:11">
      <c r="A511">
        <v>509</v>
      </c>
      <c r="B511">
        <v>15.0378202429106</v>
      </c>
      <c r="C511">
        <v>1587.45612129546</v>
      </c>
      <c r="D511">
        <v>0.43554634984959</v>
      </c>
      <c r="E511">
        <v>136.893501868303</v>
      </c>
      <c r="F511">
        <v>22.7913578058136</v>
      </c>
      <c r="G511">
        <v>2707.25469224046</v>
      </c>
      <c r="H511">
        <v>0.659414755382593</v>
      </c>
      <c r="I511">
        <v>0.535327962091342</v>
      </c>
      <c r="J511">
        <v>23.2894581287018</v>
      </c>
      <c r="K511">
        <v>3.05230937716903</v>
      </c>
    </row>
    <row r="512" spans="1:11">
      <c r="A512">
        <v>510</v>
      </c>
      <c r="B512">
        <v>15.0380963687676</v>
      </c>
      <c r="C512">
        <v>1587.50444658649</v>
      </c>
      <c r="D512">
        <v>0.435544341117938</v>
      </c>
      <c r="E512">
        <v>136.896672175352</v>
      </c>
      <c r="F512">
        <v>22.7906573019547</v>
      </c>
      <c r="G512">
        <v>2707.16920194709</v>
      </c>
      <c r="H512">
        <v>0.659431541911505</v>
      </c>
      <c r="I512">
        <v>0.535341582452534</v>
      </c>
      <c r="J512">
        <v>23.2896359103219</v>
      </c>
      <c r="K512">
        <v>3.05230937716903</v>
      </c>
    </row>
    <row r="513" spans="1:11">
      <c r="A513">
        <v>511</v>
      </c>
      <c r="B513">
        <v>15.0377202751782</v>
      </c>
      <c r="C513">
        <v>1587.46226676694</v>
      </c>
      <c r="D513">
        <v>0.43554294174826</v>
      </c>
      <c r="E513">
        <v>136.894030178604</v>
      </c>
      <c r="F513">
        <v>22.7912870798847</v>
      </c>
      <c r="G513">
        <v>2707.24488375755</v>
      </c>
      <c r="H513">
        <v>0.659426478678459</v>
      </c>
      <c r="I513">
        <v>0.535337474285936</v>
      </c>
      <c r="J513">
        <v>23.2894584860915</v>
      </c>
      <c r="K513">
        <v>3.05230937716903</v>
      </c>
    </row>
    <row r="514" spans="1:11">
      <c r="A514">
        <v>512</v>
      </c>
      <c r="B514">
        <v>15.0378262408677</v>
      </c>
      <c r="C514">
        <v>1587.46893017968</v>
      </c>
      <c r="D514">
        <v>0.435550830204105</v>
      </c>
      <c r="E514">
        <v>136.89417249898</v>
      </c>
      <c r="F514">
        <v>22.791182024386</v>
      </c>
      <c r="G514">
        <v>2707.27292133301</v>
      </c>
      <c r="H514">
        <v>0.659424760815203</v>
      </c>
      <c r="I514">
        <v>0.535336080485234</v>
      </c>
      <c r="J514">
        <v>23.2895424509266</v>
      </c>
      <c r="K514">
        <v>3.05230937716903</v>
      </c>
    </row>
    <row r="515" spans="1:11">
      <c r="A515">
        <v>513</v>
      </c>
      <c r="B515">
        <v>15.0368922181086</v>
      </c>
      <c r="C515">
        <v>1587.40462305249</v>
      </c>
      <c r="D515">
        <v>0.435546158507255</v>
      </c>
      <c r="E515">
        <v>136.889501328959</v>
      </c>
      <c r="F515">
        <v>22.7921561410329</v>
      </c>
      <c r="G515">
        <v>2707.33511180459</v>
      </c>
      <c r="H515">
        <v>0.659407120761568</v>
      </c>
      <c r="I515">
        <v>0.535321767550488</v>
      </c>
      <c r="J515">
        <v>23.289413922224</v>
      </c>
      <c r="K515">
        <v>3.05230937716903</v>
      </c>
    </row>
    <row r="516" spans="1:11">
      <c r="A516">
        <v>514</v>
      </c>
      <c r="B516">
        <v>15.0380309050996</v>
      </c>
      <c r="C516">
        <v>1587.5692968847</v>
      </c>
      <c r="D516">
        <v>0.435544835115348</v>
      </c>
      <c r="E516">
        <v>136.900270659066</v>
      </c>
      <c r="F516">
        <v>22.7897606776686</v>
      </c>
      <c r="G516">
        <v>2707.01281247174</v>
      </c>
      <c r="H516">
        <v>0.659438664813235</v>
      </c>
      <c r="I516">
        <v>0.535347361692217</v>
      </c>
      <c r="J516">
        <v>23.2900204677163</v>
      </c>
      <c r="K516">
        <v>3.05230937716903</v>
      </c>
    </row>
    <row r="517" spans="1:11">
      <c r="A517">
        <v>515</v>
      </c>
      <c r="B517">
        <v>15.0387992007622</v>
      </c>
      <c r="C517">
        <v>1587.51585417594</v>
      </c>
      <c r="D517">
        <v>0.435528692687101</v>
      </c>
      <c r="E517">
        <v>136.898057198986</v>
      </c>
      <c r="F517">
        <v>22.7907379225164</v>
      </c>
      <c r="G517">
        <v>2707.18992468171</v>
      </c>
      <c r="H517">
        <v>0.659434752872963</v>
      </c>
      <c r="I517">
        <v>0.53534418785185</v>
      </c>
      <c r="J517">
        <v>23.2895128843229</v>
      </c>
      <c r="K517">
        <v>3.05230937716903</v>
      </c>
    </row>
    <row r="518" spans="1:11">
      <c r="A518">
        <v>516</v>
      </c>
      <c r="B518">
        <v>15.039042789511</v>
      </c>
      <c r="C518">
        <v>1587.5571377995</v>
      </c>
      <c r="D518">
        <v>0.43552784396032</v>
      </c>
      <c r="E518">
        <v>136.900825288777</v>
      </c>
      <c r="F518">
        <v>22.7900707974323</v>
      </c>
      <c r="G518">
        <v>2707.06988333753</v>
      </c>
      <c r="H518">
        <v>0.659444711185755</v>
      </c>
      <c r="I518">
        <v>0.535352267806065</v>
      </c>
      <c r="J518">
        <v>23.2896493223557</v>
      </c>
      <c r="K518">
        <v>3.05230937716903</v>
      </c>
    </row>
    <row r="519" spans="1:11">
      <c r="A519">
        <v>517</v>
      </c>
      <c r="B519">
        <v>15.0390170827465</v>
      </c>
      <c r="C519">
        <v>1587.51843933425</v>
      </c>
      <c r="D519">
        <v>0.435529788849115</v>
      </c>
      <c r="E519">
        <v>136.898119320335</v>
      </c>
      <c r="F519">
        <v>22.7908762737534</v>
      </c>
      <c r="G519">
        <v>2707.22757114898</v>
      </c>
      <c r="H519">
        <v>0.659429243548899</v>
      </c>
      <c r="I519">
        <v>0.535339717710032</v>
      </c>
      <c r="J519">
        <v>23.2895409085978</v>
      </c>
      <c r="K519">
        <v>3.05230937716903</v>
      </c>
    </row>
    <row r="520" spans="1:11">
      <c r="A520">
        <v>518</v>
      </c>
      <c r="B520">
        <v>15.0374437121698</v>
      </c>
      <c r="C520">
        <v>1587.33563800545</v>
      </c>
      <c r="D520">
        <v>0.435525275444349</v>
      </c>
      <c r="E520">
        <v>136.885555057472</v>
      </c>
      <c r="F520">
        <v>22.7936885067509</v>
      </c>
      <c r="G520">
        <v>2707.59241286891</v>
      </c>
      <c r="H520">
        <v>0.65938450333631</v>
      </c>
      <c r="I520">
        <v>0.535303416318291</v>
      </c>
      <c r="J520">
        <v>23.288997856464</v>
      </c>
      <c r="K520">
        <v>3.05230937716903</v>
      </c>
    </row>
    <row r="521" spans="1:11">
      <c r="A521">
        <v>519</v>
      </c>
      <c r="B521">
        <v>15.0360675694446</v>
      </c>
      <c r="C521">
        <v>1587.25134756917</v>
      </c>
      <c r="D521">
        <v>0.435514746528133</v>
      </c>
      <c r="E521">
        <v>136.879482094658</v>
      </c>
      <c r="F521">
        <v>22.7948041030216</v>
      </c>
      <c r="G521">
        <v>2707.67340984777</v>
      </c>
      <c r="H521">
        <v>0.659380738064747</v>
      </c>
      <c r="I521">
        <v>0.535300361326951</v>
      </c>
      <c r="J521">
        <v>23.2888145752188</v>
      </c>
      <c r="K521">
        <v>3.05230937716903</v>
      </c>
    </row>
    <row r="522" spans="1:11">
      <c r="A522">
        <v>520</v>
      </c>
      <c r="B522">
        <v>15.0383716349762</v>
      </c>
      <c r="C522">
        <v>1587.4821453601</v>
      </c>
      <c r="D522">
        <v>0.435521428114868</v>
      </c>
      <c r="E522">
        <v>136.895237187447</v>
      </c>
      <c r="F522">
        <v>22.7914178953225</v>
      </c>
      <c r="G522">
        <v>2707.20364487663</v>
      </c>
      <c r="H522">
        <v>0.65940550947188</v>
      </c>
      <c r="I522">
        <v>0.535320459975152</v>
      </c>
      <c r="J522">
        <v>23.2895220708544</v>
      </c>
      <c r="K522">
        <v>3.05230937716903</v>
      </c>
    </row>
    <row r="523" spans="1:11">
      <c r="A523">
        <v>521</v>
      </c>
      <c r="B523">
        <v>15.0383370623334</v>
      </c>
      <c r="C523">
        <v>1587.38621006669</v>
      </c>
      <c r="D523">
        <v>0.435529335711499</v>
      </c>
      <c r="E523">
        <v>136.889245730492</v>
      </c>
      <c r="F523">
        <v>22.7930319752424</v>
      </c>
      <c r="G523">
        <v>2707.54496732266</v>
      </c>
      <c r="H523">
        <v>0.659387299106411</v>
      </c>
      <c r="I523">
        <v>0.53530568471904</v>
      </c>
      <c r="J523">
        <v>23.2890957014748</v>
      </c>
      <c r="K523">
        <v>3.05230937716903</v>
      </c>
    </row>
    <row r="524" spans="1:11">
      <c r="A524">
        <v>522</v>
      </c>
      <c r="B524">
        <v>15.0369228502258</v>
      </c>
      <c r="C524">
        <v>1587.18540768379</v>
      </c>
      <c r="D524">
        <v>0.43551690598563</v>
      </c>
      <c r="E524">
        <v>136.875786924824</v>
      </c>
      <c r="F524">
        <v>22.7958925585327</v>
      </c>
      <c r="G524">
        <v>2707.92137119217</v>
      </c>
      <c r="H524">
        <v>0.659370746449642</v>
      </c>
      <c r="I524">
        <v>0.535292254752059</v>
      </c>
      <c r="J524">
        <v>23.2883978253811</v>
      </c>
      <c r="K524">
        <v>3.05230937716903</v>
      </c>
    </row>
    <row r="525" spans="1:11">
      <c r="A525">
        <v>523</v>
      </c>
      <c r="B525">
        <v>15.0380438262591</v>
      </c>
      <c r="C525">
        <v>1587.35270478154</v>
      </c>
      <c r="D525">
        <v>0.435527764879696</v>
      </c>
      <c r="E525">
        <v>136.886499813765</v>
      </c>
      <c r="F525">
        <v>22.793475005862</v>
      </c>
      <c r="G525">
        <v>2707.65001818573</v>
      </c>
      <c r="H525">
        <v>0.659399163507951</v>
      </c>
      <c r="I525">
        <v>0.535315311735229</v>
      </c>
      <c r="J525">
        <v>23.2890720367175</v>
      </c>
      <c r="K525">
        <v>3.05230937716903</v>
      </c>
    </row>
    <row r="526" spans="1:11">
      <c r="A526">
        <v>524</v>
      </c>
      <c r="B526">
        <v>15.0365390997399</v>
      </c>
      <c r="C526">
        <v>1587.09557836524</v>
      </c>
      <c r="D526">
        <v>0.435504995559894</v>
      </c>
      <c r="E526">
        <v>136.870190479458</v>
      </c>
      <c r="F526">
        <v>22.7972345991669</v>
      </c>
      <c r="G526">
        <v>2708.11441793347</v>
      </c>
      <c r="H526">
        <v>0.659369633331234</v>
      </c>
      <c r="I526">
        <v>0.535291351937428</v>
      </c>
      <c r="J526">
        <v>23.2879946622766</v>
      </c>
      <c r="K526">
        <v>3.05230937716903</v>
      </c>
    </row>
    <row r="527" spans="1:11">
      <c r="A527">
        <v>525</v>
      </c>
      <c r="B527">
        <v>15.0366116580452</v>
      </c>
      <c r="C527">
        <v>1587.15489844423</v>
      </c>
      <c r="D527">
        <v>0.435513624667869</v>
      </c>
      <c r="E527">
        <v>136.873900858821</v>
      </c>
      <c r="F527">
        <v>22.7962942252652</v>
      </c>
      <c r="G527">
        <v>2707.92246639176</v>
      </c>
      <c r="H527">
        <v>0.659360526883601</v>
      </c>
      <c r="I527">
        <v>0.535283962640032</v>
      </c>
      <c r="J527">
        <v>23.2882672818643</v>
      </c>
      <c r="K527">
        <v>3.05230937716903</v>
      </c>
    </row>
    <row r="528" spans="1:11">
      <c r="A528">
        <v>526</v>
      </c>
      <c r="B528">
        <v>15.036453872668</v>
      </c>
      <c r="C528">
        <v>1587.09357398992</v>
      </c>
      <c r="D528">
        <v>0.43552338459775</v>
      </c>
      <c r="E528">
        <v>136.86925121761</v>
      </c>
      <c r="F528">
        <v>22.7973355160519</v>
      </c>
      <c r="G528">
        <v>2708.28333665084</v>
      </c>
      <c r="H528">
        <v>0.659364933160914</v>
      </c>
      <c r="I528">
        <v>0.535287538465063</v>
      </c>
      <c r="J528">
        <v>23.2881611346965</v>
      </c>
      <c r="K528">
        <v>3.05230937716903</v>
      </c>
    </row>
    <row r="529" spans="1:11">
      <c r="A529">
        <v>527</v>
      </c>
      <c r="B529">
        <v>15.0350975082391</v>
      </c>
      <c r="C529">
        <v>1587.03163809448</v>
      </c>
      <c r="D529">
        <v>0.435515977138601</v>
      </c>
      <c r="E529">
        <v>136.864979491877</v>
      </c>
      <c r="F529">
        <v>22.7979746717221</v>
      </c>
      <c r="G529">
        <v>2708.16035310121</v>
      </c>
      <c r="H529">
        <v>0.659345626093178</v>
      </c>
      <c r="I529">
        <v>0.535271872616269</v>
      </c>
      <c r="J529">
        <v>23.2880006986502</v>
      </c>
      <c r="K529">
        <v>3.05230937716903</v>
      </c>
    </row>
    <row r="530" spans="1:11">
      <c r="A530">
        <v>528</v>
      </c>
      <c r="B530">
        <v>15.0359526529557</v>
      </c>
      <c r="C530">
        <v>1587.10208351518</v>
      </c>
      <c r="D530">
        <v>0.435526794399155</v>
      </c>
      <c r="E530">
        <v>136.870371998964</v>
      </c>
      <c r="F530">
        <v>22.7970120004495</v>
      </c>
      <c r="G530">
        <v>2707.98554015805</v>
      </c>
      <c r="H530">
        <v>0.659340885864414</v>
      </c>
      <c r="I530">
        <v>0.535268026115846</v>
      </c>
      <c r="J530">
        <v>23.2880955776951</v>
      </c>
      <c r="K530">
        <v>3.05230937716903</v>
      </c>
    </row>
    <row r="531" spans="1:11">
      <c r="A531">
        <v>529</v>
      </c>
      <c r="B531">
        <v>15.0364666237381</v>
      </c>
      <c r="C531">
        <v>1587.13230160958</v>
      </c>
      <c r="D531">
        <v>0.435509919471836</v>
      </c>
      <c r="E531">
        <v>136.872277137583</v>
      </c>
      <c r="F531">
        <v>22.7966163771968</v>
      </c>
      <c r="G531">
        <v>2708.0138230072</v>
      </c>
      <c r="H531">
        <v>0.659369317432089</v>
      </c>
      <c r="I531">
        <v>0.535291095412771</v>
      </c>
      <c r="J531">
        <v>23.2882028724332</v>
      </c>
      <c r="K531">
        <v>3.05230937716903</v>
      </c>
    </row>
    <row r="532" spans="1:11">
      <c r="A532">
        <v>530</v>
      </c>
      <c r="B532">
        <v>15.0370849938496</v>
      </c>
      <c r="C532">
        <v>1587.19549228944</v>
      </c>
      <c r="D532">
        <v>0.435531417037174</v>
      </c>
      <c r="E532">
        <v>136.876389270483</v>
      </c>
      <c r="F532">
        <v>22.7958325958212</v>
      </c>
      <c r="G532">
        <v>2707.96035643621</v>
      </c>
      <c r="H532">
        <v>0.65935547414859</v>
      </c>
      <c r="I532">
        <v>0.535279862865865</v>
      </c>
      <c r="J532">
        <v>23.288455864155</v>
      </c>
      <c r="K532">
        <v>3.05230937716903</v>
      </c>
    </row>
    <row r="533" spans="1:11">
      <c r="A533">
        <v>531</v>
      </c>
      <c r="B533">
        <v>15.0360672332081</v>
      </c>
      <c r="C533">
        <v>1587.13473646114</v>
      </c>
      <c r="D533">
        <v>0.435515211663764</v>
      </c>
      <c r="E533">
        <v>136.872145243726</v>
      </c>
      <c r="F533">
        <v>22.7965677454509</v>
      </c>
      <c r="G533">
        <v>2707.94766260098</v>
      </c>
      <c r="H533">
        <v>0.659360485715456</v>
      </c>
      <c r="I533">
        <v>0.535283929286861</v>
      </c>
      <c r="J533">
        <v>23.2882872318082</v>
      </c>
      <c r="K533">
        <v>3.05230937716903</v>
      </c>
    </row>
    <row r="534" spans="1:11">
      <c r="A534">
        <v>532</v>
      </c>
      <c r="B534">
        <v>15.0379926572629</v>
      </c>
      <c r="C534">
        <v>1587.32054757701</v>
      </c>
      <c r="D534">
        <v>0.435508315989673</v>
      </c>
      <c r="E534">
        <v>136.885007667674</v>
      </c>
      <c r="F534">
        <v>22.794024194816</v>
      </c>
      <c r="G534">
        <v>2707.58202139757</v>
      </c>
      <c r="H534">
        <v>0.659386113582367</v>
      </c>
      <c r="I534">
        <v>0.535304723015409</v>
      </c>
      <c r="J534">
        <v>23.2888161970764</v>
      </c>
      <c r="K534">
        <v>3.05230937716903</v>
      </c>
    </row>
    <row r="535" spans="1:11">
      <c r="A535">
        <v>533</v>
      </c>
      <c r="B535">
        <v>15.0361354084582</v>
      </c>
      <c r="C535">
        <v>1587.14989623155</v>
      </c>
      <c r="D535">
        <v>0.435511382184587</v>
      </c>
      <c r="E535">
        <v>136.873035187984</v>
      </c>
      <c r="F535">
        <v>22.796328134597</v>
      </c>
      <c r="G535">
        <v>2707.92481554016</v>
      </c>
      <c r="H535">
        <v>0.659370614477431</v>
      </c>
      <c r="I535">
        <v>0.535292147698049</v>
      </c>
      <c r="J535">
        <v>23.2883563338423</v>
      </c>
      <c r="K535">
        <v>3.05230937716903</v>
      </c>
    </row>
    <row r="536" spans="1:11">
      <c r="A536">
        <v>534</v>
      </c>
      <c r="B536">
        <v>15.0357357691281</v>
      </c>
      <c r="C536">
        <v>1587.04902158041</v>
      </c>
      <c r="D536">
        <v>0.435528390044365</v>
      </c>
      <c r="E536">
        <v>136.866474004138</v>
      </c>
      <c r="F536">
        <v>22.7979272387353</v>
      </c>
      <c r="G536">
        <v>2708.20067936384</v>
      </c>
      <c r="H536">
        <v>0.659339365989286</v>
      </c>
      <c r="I536">
        <v>0.53526679329161</v>
      </c>
      <c r="J536">
        <v>23.2879808063644</v>
      </c>
      <c r="K536">
        <v>3.05230937716903</v>
      </c>
    </row>
    <row r="537" spans="1:11">
      <c r="A537">
        <v>535</v>
      </c>
      <c r="B537">
        <v>15.0360852973174</v>
      </c>
      <c r="C537">
        <v>1587.12937273417</v>
      </c>
      <c r="D537">
        <v>0.435514387572464</v>
      </c>
      <c r="E537">
        <v>136.871715044197</v>
      </c>
      <c r="F537">
        <v>22.7966780744266</v>
      </c>
      <c r="G537">
        <v>2707.96735175495</v>
      </c>
      <c r="H537">
        <v>0.659357444066692</v>
      </c>
      <c r="I537">
        <v>0.535281461344655</v>
      </c>
      <c r="J537">
        <v>23.2882818437746</v>
      </c>
      <c r="K537">
        <v>3.05230937716903</v>
      </c>
    </row>
    <row r="538" spans="1:11">
      <c r="A538">
        <v>536</v>
      </c>
      <c r="B538">
        <v>15.035167328532</v>
      </c>
      <c r="C538">
        <v>1586.94891178446</v>
      </c>
      <c r="D538">
        <v>0.435501704344225</v>
      </c>
      <c r="E538">
        <v>136.860122003224</v>
      </c>
      <c r="F538">
        <v>22.7996324273892</v>
      </c>
      <c r="G538">
        <v>2708.36882520672</v>
      </c>
      <c r="H538">
        <v>0.659322124159892</v>
      </c>
      <c r="I538">
        <v>0.535252803623981</v>
      </c>
      <c r="J538">
        <v>23.2875569133261</v>
      </c>
      <c r="K538">
        <v>3.05230937716903</v>
      </c>
    </row>
    <row r="539" spans="1:11">
      <c r="A539">
        <v>537</v>
      </c>
      <c r="B539">
        <v>15.0367118952692</v>
      </c>
      <c r="C539">
        <v>1587.23553090769</v>
      </c>
      <c r="D539">
        <v>0.43551286101512</v>
      </c>
      <c r="E539">
        <v>136.878748075419</v>
      </c>
      <c r="F539">
        <v>22.795103127638</v>
      </c>
      <c r="G539">
        <v>2707.75881363774</v>
      </c>
      <c r="H539">
        <v>0.659386906643496</v>
      </c>
      <c r="I539">
        <v>0.535305366775988</v>
      </c>
      <c r="J539">
        <v>23.2886580258102</v>
      </c>
      <c r="K539">
        <v>3.05230937716903</v>
      </c>
    </row>
    <row r="540" spans="1:11">
      <c r="A540">
        <v>538</v>
      </c>
      <c r="B540">
        <v>15.038824817603</v>
      </c>
      <c r="C540">
        <v>1587.51547080622</v>
      </c>
      <c r="D540">
        <v>0.435510268283624</v>
      </c>
      <c r="E540">
        <v>136.897164695758</v>
      </c>
      <c r="F540">
        <v>22.7910664760404</v>
      </c>
      <c r="G540">
        <v>2707.21439505183</v>
      </c>
      <c r="H540">
        <v>0.659435742128178</v>
      </c>
      <c r="I540">
        <v>0.535344990734672</v>
      </c>
      <c r="J540">
        <v>23.2896602521994</v>
      </c>
      <c r="K540">
        <v>3.05230937716903</v>
      </c>
    </row>
    <row r="541" spans="1:11">
      <c r="A541">
        <v>539</v>
      </c>
      <c r="B541">
        <v>15.037798724407</v>
      </c>
      <c r="C541">
        <v>1587.3105396078</v>
      </c>
      <c r="D541">
        <v>0.435506526860148</v>
      </c>
      <c r="E541">
        <v>136.884318352653</v>
      </c>
      <c r="F541">
        <v>22.7940576621567</v>
      </c>
      <c r="G541">
        <v>2707.64703475533</v>
      </c>
      <c r="H541">
        <v>0.659405392881936</v>
      </c>
      <c r="I541">
        <v>0.535320366218549</v>
      </c>
      <c r="J541">
        <v>23.2887771384974</v>
      </c>
      <c r="K541">
        <v>3.05230937716903</v>
      </c>
    </row>
    <row r="542" spans="1:11">
      <c r="A542">
        <v>540</v>
      </c>
      <c r="B542">
        <v>15.0359958189577</v>
      </c>
      <c r="C542">
        <v>1587.20440655527</v>
      </c>
      <c r="D542">
        <v>0.435524851510967</v>
      </c>
      <c r="E542">
        <v>136.876155668841</v>
      </c>
      <c r="F542">
        <v>22.7953967953431</v>
      </c>
      <c r="G542">
        <v>2707.78647495927</v>
      </c>
      <c r="H542">
        <v>0.659379248821354</v>
      </c>
      <c r="I542">
        <v>0.535299153311128</v>
      </c>
      <c r="J542">
        <v>23.2886835927946</v>
      </c>
      <c r="K542">
        <v>3.05230937716903</v>
      </c>
    </row>
    <row r="543" spans="1:11">
      <c r="A543">
        <v>541</v>
      </c>
      <c r="B543">
        <v>15.0362660234113</v>
      </c>
      <c r="C543">
        <v>1587.238766572</v>
      </c>
      <c r="D543">
        <v>0.435524520518692</v>
      </c>
      <c r="E543">
        <v>136.87842251214</v>
      </c>
      <c r="F543">
        <v>22.7949013306612</v>
      </c>
      <c r="G543">
        <v>2707.70144052277</v>
      </c>
      <c r="H543">
        <v>0.659385495282457</v>
      </c>
      <c r="I543">
        <v>0.53530422155126</v>
      </c>
      <c r="J543">
        <v>23.2888036659532</v>
      </c>
      <c r="K543">
        <v>3.05230937716903</v>
      </c>
    </row>
    <row r="544" spans="1:11">
      <c r="A544">
        <v>542</v>
      </c>
      <c r="B544">
        <v>15.0363357929181</v>
      </c>
      <c r="C544">
        <v>1587.24966537274</v>
      </c>
      <c r="D544">
        <v>0.435521857523539</v>
      </c>
      <c r="E544">
        <v>136.879434624988</v>
      </c>
      <c r="F544">
        <v>22.7945804653412</v>
      </c>
      <c r="G544">
        <v>2707.60329794223</v>
      </c>
      <c r="H544">
        <v>0.659395641689877</v>
      </c>
      <c r="I544">
        <v>0.535312454190225</v>
      </c>
      <c r="J544">
        <v>23.2887749123244</v>
      </c>
      <c r="K544">
        <v>3.05230937716903</v>
      </c>
    </row>
    <row r="545" spans="1:11">
      <c r="A545">
        <v>543</v>
      </c>
      <c r="B545">
        <v>15.0375030583468</v>
      </c>
      <c r="C545">
        <v>1587.30079191074</v>
      </c>
      <c r="D545">
        <v>0.435526614926079</v>
      </c>
      <c r="E545">
        <v>136.8830717452</v>
      </c>
      <c r="F545">
        <v>22.7941221512451</v>
      </c>
      <c r="G545">
        <v>2707.65190251985</v>
      </c>
      <c r="H545">
        <v>0.659392425486472</v>
      </c>
      <c r="I545">
        <v>0.53530984462923</v>
      </c>
      <c r="J545">
        <v>23.2888923597263</v>
      </c>
      <c r="K545">
        <v>3.05230937716903</v>
      </c>
    </row>
    <row r="546" spans="1:11">
      <c r="A546">
        <v>544</v>
      </c>
      <c r="B546">
        <v>15.0349305036732</v>
      </c>
      <c r="C546">
        <v>1587.15375926985</v>
      </c>
      <c r="D546">
        <v>0.435536303396114</v>
      </c>
      <c r="E546">
        <v>136.872189587464</v>
      </c>
      <c r="F546">
        <v>22.7960532743769</v>
      </c>
      <c r="G546">
        <v>2707.82329497555</v>
      </c>
      <c r="H546">
        <v>0.659358535888815</v>
      </c>
      <c r="I546">
        <v>0.535282346979766</v>
      </c>
      <c r="J546">
        <v>23.2886544497523</v>
      </c>
      <c r="K546">
        <v>3.05230937716903</v>
      </c>
    </row>
    <row r="547" spans="1:11">
      <c r="A547">
        <v>545</v>
      </c>
      <c r="B547">
        <v>15.0347901920666</v>
      </c>
      <c r="C547">
        <v>1587.13975171528</v>
      </c>
      <c r="D547">
        <v>0.435515322074585</v>
      </c>
      <c r="E547">
        <v>136.871430267399</v>
      </c>
      <c r="F547">
        <v>22.7962122318866</v>
      </c>
      <c r="G547">
        <v>2707.79980234337</v>
      </c>
      <c r="H547">
        <v>0.659377147488289</v>
      </c>
      <c r="I547">
        <v>0.535297448355787</v>
      </c>
      <c r="J547">
        <v>23.2885577930622</v>
      </c>
      <c r="K547">
        <v>3.05230937716903</v>
      </c>
    </row>
    <row r="548" spans="1:11">
      <c r="A548">
        <v>546</v>
      </c>
      <c r="B548">
        <v>15.0362276928096</v>
      </c>
      <c r="C548">
        <v>1587.25978036595</v>
      </c>
      <c r="D548">
        <v>0.435514729617983</v>
      </c>
      <c r="E548">
        <v>136.879372130509</v>
      </c>
      <c r="F548">
        <v>22.7947197961622</v>
      </c>
      <c r="G548">
        <v>2707.70470796961</v>
      </c>
      <c r="H548">
        <v>0.659403296559627</v>
      </c>
      <c r="I548">
        <v>0.535318665440495</v>
      </c>
      <c r="J548">
        <v>23.2889649568616</v>
      </c>
      <c r="K548">
        <v>3.05230937716903</v>
      </c>
    </row>
    <row r="549" spans="1:11">
      <c r="A549">
        <v>547</v>
      </c>
      <c r="B549">
        <v>15.0363428274336</v>
      </c>
      <c r="C549">
        <v>1587.21778226822</v>
      </c>
      <c r="D549">
        <v>0.435528782333157</v>
      </c>
      <c r="E549">
        <v>136.876911568601</v>
      </c>
      <c r="F549">
        <v>22.7952921171353</v>
      </c>
      <c r="G549">
        <v>2707.84368176806</v>
      </c>
      <c r="H549">
        <v>0.659385670573469</v>
      </c>
      <c r="I549">
        <v>0.535304364014396</v>
      </c>
      <c r="J549">
        <v>23.2887493241509</v>
      </c>
      <c r="K549">
        <v>3.05230937716903</v>
      </c>
    </row>
    <row r="550" spans="1:11">
      <c r="A550">
        <v>548</v>
      </c>
      <c r="B550">
        <v>15.0362084947104</v>
      </c>
      <c r="C550">
        <v>1587.20854798666</v>
      </c>
      <c r="D550">
        <v>0.435527317424502</v>
      </c>
      <c r="E550">
        <v>136.876212774175</v>
      </c>
      <c r="F550">
        <v>22.7954314602722</v>
      </c>
      <c r="G550">
        <v>2707.84622980004</v>
      </c>
      <c r="H550">
        <v>0.659380954200983</v>
      </c>
      <c r="I550">
        <v>0.535300537180195</v>
      </c>
      <c r="J550">
        <v>23.2887366124986</v>
      </c>
      <c r="K550">
        <v>3.05230937716903</v>
      </c>
    </row>
    <row r="551" spans="1:11">
      <c r="A551">
        <v>549</v>
      </c>
      <c r="B551">
        <v>15.0372149983855</v>
      </c>
      <c r="C551">
        <v>1587.33013617547</v>
      </c>
      <c r="D551">
        <v>0.435529171531697</v>
      </c>
      <c r="E551">
        <v>136.884509216755</v>
      </c>
      <c r="F551">
        <v>22.7935641265822</v>
      </c>
      <c r="G551">
        <v>2707.58764643808</v>
      </c>
      <c r="H551">
        <v>0.659408125955293</v>
      </c>
      <c r="I551">
        <v>0.535322583792457</v>
      </c>
      <c r="J551">
        <v>23.2891112594818</v>
      </c>
      <c r="K551">
        <v>3.05230937716903</v>
      </c>
    </row>
    <row r="552" spans="1:11">
      <c r="A552">
        <v>550</v>
      </c>
      <c r="B552">
        <v>15.0370200643432</v>
      </c>
      <c r="C552">
        <v>1587.32321515696</v>
      </c>
      <c r="D552">
        <v>0.435532242010445</v>
      </c>
      <c r="E552">
        <v>136.883956736712</v>
      </c>
      <c r="F552">
        <v>22.7936347883736</v>
      </c>
      <c r="G552">
        <v>2707.57904904903</v>
      </c>
      <c r="H552">
        <v>0.659402218766963</v>
      </c>
      <c r="I552">
        <v>0.53531779070581</v>
      </c>
      <c r="J552">
        <v>23.2891113217914</v>
      </c>
      <c r="K552">
        <v>3.05230937716903</v>
      </c>
    </row>
    <row r="553" spans="1:11">
      <c r="A553">
        <v>551</v>
      </c>
      <c r="B553">
        <v>15.0370433722403</v>
      </c>
      <c r="C553">
        <v>1587.29963168372</v>
      </c>
      <c r="D553">
        <v>0.435532329725344</v>
      </c>
      <c r="E553">
        <v>136.882696261421</v>
      </c>
      <c r="F553">
        <v>22.794004532866</v>
      </c>
      <c r="G553">
        <v>2707.62869126837</v>
      </c>
      <c r="H553">
        <v>0.65939954312718</v>
      </c>
      <c r="I553">
        <v>0.535315619807502</v>
      </c>
      <c r="J553">
        <v>23.2889611255683</v>
      </c>
      <c r="K553">
        <v>3.05230937716903</v>
      </c>
    </row>
    <row r="554" spans="1:11">
      <c r="A554">
        <v>552</v>
      </c>
      <c r="B554">
        <v>15.0369795643715</v>
      </c>
      <c r="C554">
        <v>1587.30415281869</v>
      </c>
      <c r="D554">
        <v>0.435529219373663</v>
      </c>
      <c r="E554">
        <v>136.882965589623</v>
      </c>
      <c r="F554">
        <v>22.7939097792676</v>
      </c>
      <c r="G554">
        <v>2707.59969324125</v>
      </c>
      <c r="H554">
        <v>0.659403808372034</v>
      </c>
      <c r="I554">
        <v>0.535319080567556</v>
      </c>
      <c r="J554">
        <v>23.2889839221984</v>
      </c>
      <c r="K554">
        <v>3.05230937716903</v>
      </c>
    </row>
    <row r="555" spans="1:11">
      <c r="A555">
        <v>553</v>
      </c>
      <c r="B555">
        <v>15.0375701137972</v>
      </c>
      <c r="C555">
        <v>1587.38558645541</v>
      </c>
      <c r="D555">
        <v>0.435538402652277</v>
      </c>
      <c r="E555">
        <v>136.88843101748</v>
      </c>
      <c r="F555">
        <v>22.7927861127494</v>
      </c>
      <c r="G555">
        <v>2707.46573566516</v>
      </c>
      <c r="H555">
        <v>0.659406475570385</v>
      </c>
      <c r="I555">
        <v>0.535321244408787</v>
      </c>
      <c r="J555">
        <v>23.2892685438124</v>
      </c>
      <c r="K555">
        <v>3.05230937716903</v>
      </c>
    </row>
    <row r="556" spans="1:11">
      <c r="A556">
        <v>554</v>
      </c>
      <c r="B556">
        <v>15.0374246963112</v>
      </c>
      <c r="C556">
        <v>1587.35999648261</v>
      </c>
      <c r="D556">
        <v>0.435535017801732</v>
      </c>
      <c r="E556">
        <v>136.886657162823</v>
      </c>
      <c r="F556">
        <v>22.7930568552658</v>
      </c>
      <c r="G556">
        <v>2707.5012657726</v>
      </c>
      <c r="H556">
        <v>0.659411605687497</v>
      </c>
      <c r="I556">
        <v>0.535325407096587</v>
      </c>
      <c r="J556">
        <v>23.2891840718541</v>
      </c>
      <c r="K556">
        <v>3.05230937716903</v>
      </c>
    </row>
    <row r="557" spans="1:11">
      <c r="A557">
        <v>555</v>
      </c>
      <c r="B557">
        <v>15.0376488210135</v>
      </c>
      <c r="C557">
        <v>1587.33542105265</v>
      </c>
      <c r="D557">
        <v>0.435529677257055</v>
      </c>
      <c r="E557">
        <v>136.885385761284</v>
      </c>
      <c r="F557">
        <v>22.793605462025</v>
      </c>
      <c r="G557">
        <v>2707.56700549961</v>
      </c>
      <c r="H557">
        <v>0.659400208335582</v>
      </c>
      <c r="I557">
        <v>0.535316159462279</v>
      </c>
      <c r="J557">
        <v>23.2890155944739</v>
      </c>
      <c r="K557">
        <v>3.05230937716903</v>
      </c>
    </row>
    <row r="558" spans="1:11">
      <c r="A558">
        <v>556</v>
      </c>
      <c r="B558">
        <v>15.0374304174548</v>
      </c>
      <c r="C558">
        <v>1587.29865812819</v>
      </c>
      <c r="D558">
        <v>0.435533334841361</v>
      </c>
      <c r="E558">
        <v>136.882949256736</v>
      </c>
      <c r="F558">
        <v>22.7941603899886</v>
      </c>
      <c r="G558">
        <v>2707.65503260462</v>
      </c>
      <c r="H558">
        <v>0.659391280993598</v>
      </c>
      <c r="I558">
        <v>0.535308916012375</v>
      </c>
      <c r="J558">
        <v>23.2888868750404</v>
      </c>
      <c r="K558">
        <v>3.05230937716903</v>
      </c>
    </row>
    <row r="559" spans="1:11">
      <c r="A559">
        <v>557</v>
      </c>
      <c r="B559">
        <v>15.0358351833169</v>
      </c>
      <c r="C559">
        <v>1587.13902502961</v>
      </c>
      <c r="D559">
        <v>0.435533834635834</v>
      </c>
      <c r="E559">
        <v>136.871954383062</v>
      </c>
      <c r="F559">
        <v>22.796393673446</v>
      </c>
      <c r="G559">
        <v>2707.93392531664</v>
      </c>
      <c r="H559">
        <v>0.659363818975507</v>
      </c>
      <c r="I559">
        <v>0.535286633944375</v>
      </c>
      <c r="J559">
        <v>23.2884221977448</v>
      </c>
      <c r="K559">
        <v>3.05230937716903</v>
      </c>
    </row>
    <row r="560" spans="1:11">
      <c r="A560">
        <v>558</v>
      </c>
      <c r="B560">
        <v>15.0373175585592</v>
      </c>
      <c r="C560">
        <v>1587.2848958521</v>
      </c>
      <c r="D560">
        <v>0.435528078876724</v>
      </c>
      <c r="E560">
        <v>136.88211794257</v>
      </c>
      <c r="F560">
        <v>22.7943469450485</v>
      </c>
      <c r="G560">
        <v>2707.65264660426</v>
      </c>
      <c r="H560">
        <v>0.65938969577555</v>
      </c>
      <c r="I560">
        <v>0.535307629776995</v>
      </c>
      <c r="J560">
        <v>23.2888176768292</v>
      </c>
      <c r="K560">
        <v>3.05230937716903</v>
      </c>
    </row>
    <row r="561" spans="1:11">
      <c r="A561">
        <v>559</v>
      </c>
      <c r="B561">
        <v>15.0391639280336</v>
      </c>
      <c r="C561">
        <v>1587.51879579401</v>
      </c>
      <c r="D561">
        <v>0.435542790529315</v>
      </c>
      <c r="E561">
        <v>136.897306050834</v>
      </c>
      <c r="F561">
        <v>22.7910265683331</v>
      </c>
      <c r="G561">
        <v>2707.29313378257</v>
      </c>
      <c r="H561">
        <v>0.659427774666304</v>
      </c>
      <c r="I561">
        <v>0.535338526182915</v>
      </c>
      <c r="J561">
        <v>23.2897090701513</v>
      </c>
      <c r="K561">
        <v>3.05230937716903</v>
      </c>
    </row>
    <row r="562" spans="1:11">
      <c r="A562">
        <v>560</v>
      </c>
      <c r="B562">
        <v>15.0373749215751</v>
      </c>
      <c r="C562">
        <v>1587.29126262951</v>
      </c>
      <c r="D562">
        <v>0.435532053870102</v>
      </c>
      <c r="E562">
        <v>136.882405367776</v>
      </c>
      <c r="F562">
        <v>22.7942653954823</v>
      </c>
      <c r="G562">
        <v>2707.6856855191</v>
      </c>
      <c r="H562">
        <v>0.659394523598989</v>
      </c>
      <c r="I562">
        <v>0.535311547102268</v>
      </c>
      <c r="J562">
        <v>23.2888682411548</v>
      </c>
      <c r="K562">
        <v>3.05230937716903</v>
      </c>
    </row>
    <row r="563" spans="1:11">
      <c r="A563">
        <v>561</v>
      </c>
      <c r="B563">
        <v>15.0376633460179</v>
      </c>
      <c r="C563">
        <v>1587.27092123748</v>
      </c>
      <c r="D563">
        <v>0.435534671703756</v>
      </c>
      <c r="E563">
        <v>136.881500600748</v>
      </c>
      <c r="F563">
        <v>22.7946084449322</v>
      </c>
      <c r="G563">
        <v>2707.74741477584</v>
      </c>
      <c r="H563">
        <v>0.659383846446778</v>
      </c>
      <c r="I563">
        <v>0.535302883814855</v>
      </c>
      <c r="J563">
        <v>23.2887029732628</v>
      </c>
      <c r="K563">
        <v>3.05230937716903</v>
      </c>
    </row>
    <row r="564" spans="1:11">
      <c r="A564">
        <v>562</v>
      </c>
      <c r="B564">
        <v>15.0375429924135</v>
      </c>
      <c r="C564">
        <v>1587.31219775131</v>
      </c>
      <c r="D564">
        <v>0.43553407873846</v>
      </c>
      <c r="E564">
        <v>136.883876606436</v>
      </c>
      <c r="F564">
        <v>22.7939727546097</v>
      </c>
      <c r="G564">
        <v>2707.62683490455</v>
      </c>
      <c r="H564">
        <v>0.659392296446538</v>
      </c>
      <c r="I564">
        <v>0.535309739891537</v>
      </c>
      <c r="J564">
        <v>23.2889307290019</v>
      </c>
      <c r="K564">
        <v>3.05230937716903</v>
      </c>
    </row>
    <row r="565" spans="1:11">
      <c r="A565">
        <v>563</v>
      </c>
      <c r="B565">
        <v>15.0375452023342</v>
      </c>
      <c r="C565">
        <v>1587.28985220412</v>
      </c>
      <c r="D565">
        <v>0.435533611222298</v>
      </c>
      <c r="E565">
        <v>136.882626196206</v>
      </c>
      <c r="F565">
        <v>22.7942586124599</v>
      </c>
      <c r="G565">
        <v>2707.65676618331</v>
      </c>
      <c r="H565">
        <v>0.65939246253537</v>
      </c>
      <c r="I565">
        <v>0.535309874753043</v>
      </c>
      <c r="J565">
        <v>23.288794321209</v>
      </c>
      <c r="K565">
        <v>3.05230937716903</v>
      </c>
    </row>
    <row r="566" spans="1:11">
      <c r="A566">
        <v>564</v>
      </c>
      <c r="B566">
        <v>15.037649365933</v>
      </c>
      <c r="C566">
        <v>1587.33634508732</v>
      </c>
      <c r="D566">
        <v>0.435532077341513</v>
      </c>
      <c r="E566">
        <v>136.885427170505</v>
      </c>
      <c r="F566">
        <v>22.7936097180215</v>
      </c>
      <c r="G566">
        <v>2707.58385820807</v>
      </c>
      <c r="H566">
        <v>0.659402520977918</v>
      </c>
      <c r="I566">
        <v>0.535318035959092</v>
      </c>
      <c r="J566">
        <v>23.2890237742846</v>
      </c>
      <c r="K566">
        <v>3.05230937716903</v>
      </c>
    </row>
    <row r="567" spans="1:11">
      <c r="A567">
        <v>565</v>
      </c>
      <c r="B567">
        <v>15.0373491771191</v>
      </c>
      <c r="C567">
        <v>1587.27638067317</v>
      </c>
      <c r="D567">
        <v>0.435529546539497</v>
      </c>
      <c r="E567">
        <v>136.881392220676</v>
      </c>
      <c r="F567">
        <v>22.7945733421829</v>
      </c>
      <c r="G567">
        <v>2707.72784934609</v>
      </c>
      <c r="H567">
        <v>0.659390921338779</v>
      </c>
      <c r="I567">
        <v>0.53530862433036</v>
      </c>
      <c r="J567">
        <v>23.2888193741009</v>
      </c>
      <c r="K567">
        <v>3.05230937716903</v>
      </c>
    </row>
    <row r="568" spans="1:11">
      <c r="A568">
        <v>566</v>
      </c>
      <c r="B568">
        <v>15.0376688505311</v>
      </c>
      <c r="C568">
        <v>1587.30125185918</v>
      </c>
      <c r="D568">
        <v>0.435528895324778</v>
      </c>
      <c r="E568">
        <v>136.883195792614</v>
      </c>
      <c r="F568">
        <v>22.7942050594377</v>
      </c>
      <c r="G568">
        <v>2707.6879815342</v>
      </c>
      <c r="H568">
        <v>0.659397052995326</v>
      </c>
      <c r="I568">
        <v>0.535313599455634</v>
      </c>
      <c r="J568">
        <v>23.2888704547227</v>
      </c>
      <c r="K568">
        <v>3.05230937716903</v>
      </c>
    </row>
    <row r="569" spans="1:11">
      <c r="A569">
        <v>567</v>
      </c>
      <c r="B569">
        <v>15.0382832851091</v>
      </c>
      <c r="C569">
        <v>1587.32493265964</v>
      </c>
      <c r="D569">
        <v>0.435521562772152</v>
      </c>
      <c r="E569">
        <v>136.885217623397</v>
      </c>
      <c r="F569">
        <v>22.7939748041043</v>
      </c>
      <c r="G569">
        <v>2707.67237910123</v>
      </c>
      <c r="H569">
        <v>0.659402661458634</v>
      </c>
      <c r="I569">
        <v>0.535318150107678</v>
      </c>
      <c r="J569">
        <v>23.2888405712799</v>
      </c>
      <c r="K569">
        <v>3.05230937716903</v>
      </c>
    </row>
    <row r="570" spans="1:11">
      <c r="A570">
        <v>568</v>
      </c>
      <c r="B570">
        <v>15.0386881347954</v>
      </c>
      <c r="C570">
        <v>1587.35245639769</v>
      </c>
      <c r="D570">
        <v>0.435527031681285</v>
      </c>
      <c r="E570">
        <v>136.887130757002</v>
      </c>
      <c r="F570">
        <v>22.7936150186123</v>
      </c>
      <c r="G570">
        <v>2707.65119911339</v>
      </c>
      <c r="H570">
        <v>0.659402044399789</v>
      </c>
      <c r="I570">
        <v>0.53531764938557</v>
      </c>
      <c r="J570">
        <v>23.2889172695436</v>
      </c>
      <c r="K570">
        <v>3.05230937716903</v>
      </c>
    </row>
    <row r="571" spans="1:11">
      <c r="A571">
        <v>569</v>
      </c>
      <c r="B571">
        <v>15.0369143668584</v>
      </c>
      <c r="C571">
        <v>1587.22403504795</v>
      </c>
      <c r="D571">
        <v>0.43552040740279</v>
      </c>
      <c r="E571">
        <v>136.878115742221</v>
      </c>
      <c r="F571">
        <v>22.795355920774</v>
      </c>
      <c r="G571">
        <v>2707.80261624412</v>
      </c>
      <c r="H571">
        <v>0.659385329928236</v>
      </c>
      <c r="I571">
        <v>0.535304087591149</v>
      </c>
      <c r="J571">
        <v>23.2885867836983</v>
      </c>
      <c r="K571">
        <v>3.05230937716903</v>
      </c>
    </row>
    <row r="572" spans="1:11">
      <c r="A572">
        <v>570</v>
      </c>
      <c r="B572">
        <v>15.0363000601339</v>
      </c>
      <c r="C572">
        <v>1587.1886256313</v>
      </c>
      <c r="D572">
        <v>0.435519542101152</v>
      </c>
      <c r="E572">
        <v>136.875529534973</v>
      </c>
      <c r="F572">
        <v>22.7958148627647</v>
      </c>
      <c r="G572">
        <v>2707.84370234784</v>
      </c>
      <c r="H572">
        <v>0.659380843374239</v>
      </c>
      <c r="I572">
        <v>0.535300447272233</v>
      </c>
      <c r="J572">
        <v>23.288520532748</v>
      </c>
      <c r="K572">
        <v>3.05230937716903</v>
      </c>
    </row>
    <row r="573" spans="1:11">
      <c r="A573">
        <v>571</v>
      </c>
      <c r="B573">
        <v>15.037189688623</v>
      </c>
      <c r="C573">
        <v>1587.21162924711</v>
      </c>
      <c r="D573">
        <v>0.435521304346785</v>
      </c>
      <c r="E573">
        <v>136.877572952152</v>
      </c>
      <c r="F573">
        <v>22.7955980909755</v>
      </c>
      <c r="G573">
        <v>2707.87568618885</v>
      </c>
      <c r="H573">
        <v>0.659381103543028</v>
      </c>
      <c r="I573">
        <v>0.535300658431661</v>
      </c>
      <c r="J573">
        <v>23.288478701506</v>
      </c>
      <c r="K573">
        <v>3.05230937716903</v>
      </c>
    </row>
    <row r="574" spans="1:11">
      <c r="A574">
        <v>572</v>
      </c>
      <c r="B574">
        <v>15.0369184080454</v>
      </c>
      <c r="C574">
        <v>1587.23682425776</v>
      </c>
      <c r="D574">
        <v>0.435518819074516</v>
      </c>
      <c r="E574">
        <v>136.879046835708</v>
      </c>
      <c r="F574">
        <v>22.7951276105653</v>
      </c>
      <c r="G574">
        <v>2707.73410800978</v>
      </c>
      <c r="H574">
        <v>0.659386669273779</v>
      </c>
      <c r="I574">
        <v>0.535305174216455</v>
      </c>
      <c r="J574">
        <v>23.2886165281491</v>
      </c>
      <c r="K574">
        <v>3.05230937716903</v>
      </c>
    </row>
    <row r="575" spans="1:11">
      <c r="A575">
        <v>573</v>
      </c>
      <c r="B575">
        <v>15.0365892701314</v>
      </c>
      <c r="C575">
        <v>1587.20099683728</v>
      </c>
      <c r="D575">
        <v>0.435515810606145</v>
      </c>
      <c r="E575">
        <v>136.876496981481</v>
      </c>
      <c r="F575">
        <v>22.7956884829989</v>
      </c>
      <c r="G575">
        <v>2707.78681794774</v>
      </c>
      <c r="H575">
        <v>0.659374016215858</v>
      </c>
      <c r="I575">
        <v>0.535294907688928</v>
      </c>
      <c r="J575">
        <v>23.2885282701062</v>
      </c>
      <c r="K575">
        <v>3.05230937716903</v>
      </c>
    </row>
    <row r="576" spans="1:11">
      <c r="A576">
        <v>574</v>
      </c>
      <c r="B576">
        <v>15.0364726522999</v>
      </c>
      <c r="C576">
        <v>1587.17165872025</v>
      </c>
      <c r="D576">
        <v>0.435513278098418</v>
      </c>
      <c r="E576">
        <v>136.874579394258</v>
      </c>
      <c r="F576">
        <v>22.7961678393195</v>
      </c>
      <c r="G576">
        <v>2707.87278943412</v>
      </c>
      <c r="H576">
        <v>0.659371705627281</v>
      </c>
      <c r="I576">
        <v>0.535293033033183</v>
      </c>
      <c r="J576">
        <v>23.2884161904392</v>
      </c>
      <c r="K576">
        <v>3.05230937716903</v>
      </c>
    </row>
    <row r="577" spans="1:11">
      <c r="A577">
        <v>575</v>
      </c>
      <c r="B577">
        <v>15.0353569851801</v>
      </c>
      <c r="C577">
        <v>1587.04660405014</v>
      </c>
      <c r="D577">
        <v>0.435517331038531</v>
      </c>
      <c r="E577">
        <v>136.866130902803</v>
      </c>
      <c r="F577">
        <v>22.7980280942256</v>
      </c>
      <c r="G577">
        <v>2708.08522532714</v>
      </c>
      <c r="H577">
        <v>0.659336931352589</v>
      </c>
      <c r="I577">
        <v>0.535264817712368</v>
      </c>
      <c r="J577">
        <v>23.2880158142773</v>
      </c>
      <c r="K577">
        <v>3.05230937716903</v>
      </c>
    </row>
    <row r="578" spans="1:11">
      <c r="A578">
        <v>576</v>
      </c>
      <c r="B578">
        <v>15.0366020409387</v>
      </c>
      <c r="C578">
        <v>1587.20191849167</v>
      </c>
      <c r="D578">
        <v>0.435518332982167</v>
      </c>
      <c r="E578">
        <v>136.876662072269</v>
      </c>
      <c r="F578">
        <v>22.7956789481083</v>
      </c>
      <c r="G578">
        <v>2707.77709726584</v>
      </c>
      <c r="H578">
        <v>0.65937125564785</v>
      </c>
      <c r="I578">
        <v>0.535292667753162</v>
      </c>
      <c r="J578">
        <v>23.2885124491875</v>
      </c>
      <c r="K578">
        <v>3.05230937716903</v>
      </c>
    </row>
    <row r="579" spans="1:11">
      <c r="A579">
        <v>577</v>
      </c>
      <c r="B579">
        <v>15.03705841494</v>
      </c>
      <c r="C579">
        <v>1587.27403673123</v>
      </c>
      <c r="D579">
        <v>0.435519017957006</v>
      </c>
      <c r="E579">
        <v>136.88133164387</v>
      </c>
      <c r="F579">
        <v>22.7946769405123</v>
      </c>
      <c r="G579">
        <v>2707.65406514126</v>
      </c>
      <c r="H579">
        <v>0.659380331084748</v>
      </c>
      <c r="I579">
        <v>0.535300031256668</v>
      </c>
      <c r="J579">
        <v>23.2887961044805</v>
      </c>
      <c r="K579">
        <v>3.05230937716903</v>
      </c>
    </row>
    <row r="580" spans="1:11">
      <c r="A580">
        <v>578</v>
      </c>
      <c r="B580">
        <v>15.0373544543924</v>
      </c>
      <c r="C580">
        <v>1587.30982270818</v>
      </c>
      <c r="D580">
        <v>0.435523127357318</v>
      </c>
      <c r="E580">
        <v>136.883700558744</v>
      </c>
      <c r="F580">
        <v>22.7941331690385</v>
      </c>
      <c r="G580">
        <v>2707.59328336002</v>
      </c>
      <c r="H580">
        <v>0.659384926861568</v>
      </c>
      <c r="I580">
        <v>0.535303760138222</v>
      </c>
      <c r="J580">
        <v>23.2889236428626</v>
      </c>
      <c r="K580">
        <v>3.05230937716903</v>
      </c>
    </row>
    <row r="581" spans="1:11">
      <c r="A581">
        <v>579</v>
      </c>
      <c r="B581">
        <v>15.0377465417278</v>
      </c>
      <c r="C581">
        <v>1587.3806658739</v>
      </c>
      <c r="D581">
        <v>0.435521202321489</v>
      </c>
      <c r="E581">
        <v>136.888355823132</v>
      </c>
      <c r="F581">
        <v>22.792992858003</v>
      </c>
      <c r="G581">
        <v>2707.41242724057</v>
      </c>
      <c r="H581">
        <v>0.659403824213795</v>
      </c>
      <c r="I581">
        <v>0.5353190930877</v>
      </c>
      <c r="J581">
        <v>23.2891814401719</v>
      </c>
      <c r="K581">
        <v>3.05230937716903</v>
      </c>
    </row>
    <row r="582" spans="1:11">
      <c r="A582">
        <v>580</v>
      </c>
      <c r="B582">
        <v>15.0376614399983</v>
      </c>
      <c r="C582">
        <v>1587.32749279501</v>
      </c>
      <c r="D582">
        <v>0.43552180353772</v>
      </c>
      <c r="E582">
        <v>136.88503517639</v>
      </c>
      <c r="F582">
        <v>22.7939373359679</v>
      </c>
      <c r="G582">
        <v>2707.56343015512</v>
      </c>
      <c r="H582">
        <v>0.659385213210533</v>
      </c>
      <c r="I582">
        <v>0.535303992436112</v>
      </c>
      <c r="J582">
        <v>23.2889490262028</v>
      </c>
      <c r="K582">
        <v>3.05230937716903</v>
      </c>
    </row>
    <row r="583" spans="1:11">
      <c r="A583">
        <v>581</v>
      </c>
      <c r="B583">
        <v>15.0373766099434</v>
      </c>
      <c r="C583">
        <v>1587.26311786302</v>
      </c>
      <c r="D583">
        <v>0.435522056150505</v>
      </c>
      <c r="E583">
        <v>136.880906427129</v>
      </c>
      <c r="F583">
        <v>22.7948435399363</v>
      </c>
      <c r="G583">
        <v>2707.71446660356</v>
      </c>
      <c r="H583">
        <v>0.659377375485132</v>
      </c>
      <c r="I583">
        <v>0.53529763320811</v>
      </c>
      <c r="J583">
        <v>23.2886888928571</v>
      </c>
      <c r="K583">
        <v>3.05230937716903</v>
      </c>
    </row>
    <row r="584" spans="1:11">
      <c r="A584">
        <v>582</v>
      </c>
      <c r="B584">
        <v>15.0362401637614</v>
      </c>
      <c r="C584">
        <v>1587.13075769329</v>
      </c>
      <c r="D584">
        <v>0.435518395413639</v>
      </c>
      <c r="E584">
        <v>136.872112143123</v>
      </c>
      <c r="F584">
        <v>22.7967171441481</v>
      </c>
      <c r="G584">
        <v>2707.93662821274</v>
      </c>
      <c r="H584">
        <v>0.659355168834942</v>
      </c>
      <c r="I584">
        <v>0.535279615221113</v>
      </c>
      <c r="J584">
        <v>23.2882309838532</v>
      </c>
      <c r="K584">
        <v>3.05230937716903</v>
      </c>
    </row>
    <row r="585" spans="1:11">
      <c r="A585">
        <v>583</v>
      </c>
      <c r="B585">
        <v>15.0371784091417</v>
      </c>
      <c r="C585">
        <v>1587.27147463206</v>
      </c>
      <c r="D585">
        <v>0.435526430476087</v>
      </c>
      <c r="E585">
        <v>136.880982407461</v>
      </c>
      <c r="F585">
        <v>22.7946960048755</v>
      </c>
      <c r="G585">
        <v>2707.70827319623</v>
      </c>
      <c r="H585">
        <v>0.65937951113497</v>
      </c>
      <c r="I585">
        <v>0.535299366067262</v>
      </c>
      <c r="J585">
        <v>23.288822911546</v>
      </c>
      <c r="K585">
        <v>3.05230937716903</v>
      </c>
    </row>
    <row r="586" spans="1:11">
      <c r="A586">
        <v>584</v>
      </c>
      <c r="B586">
        <v>15.0371909776294</v>
      </c>
      <c r="C586">
        <v>1587.26015020253</v>
      </c>
      <c r="D586">
        <v>0.435527011103531</v>
      </c>
      <c r="E586">
        <v>136.880351559641</v>
      </c>
      <c r="F586">
        <v>22.7948499164611</v>
      </c>
      <c r="G586">
        <v>2707.72784103883</v>
      </c>
      <c r="H586">
        <v>0.659379022329661</v>
      </c>
      <c r="I586">
        <v>0.535298969506406</v>
      </c>
      <c r="J586">
        <v>23.2887542367373</v>
      </c>
      <c r="K586">
        <v>3.05230937716903</v>
      </c>
    </row>
    <row r="587" spans="1:11">
      <c r="A587">
        <v>585</v>
      </c>
      <c r="B587">
        <v>15.0376741994256</v>
      </c>
      <c r="C587">
        <v>1587.33112748598</v>
      </c>
      <c r="D587">
        <v>0.435519353541683</v>
      </c>
      <c r="E587">
        <v>136.885092362664</v>
      </c>
      <c r="F587">
        <v>22.7937800847885</v>
      </c>
      <c r="G587">
        <v>2707.55629346799</v>
      </c>
      <c r="H587">
        <v>0.65939830242197</v>
      </c>
      <c r="I587">
        <v>0.535314613006498</v>
      </c>
      <c r="J587">
        <v>23.2889903256734</v>
      </c>
      <c r="K587">
        <v>3.05230937716903</v>
      </c>
    </row>
    <row r="588" spans="1:11">
      <c r="A588">
        <v>586</v>
      </c>
      <c r="B588">
        <v>15.0369925605976</v>
      </c>
      <c r="C588">
        <v>1587.22743544858</v>
      </c>
      <c r="D588">
        <v>0.435527065275341</v>
      </c>
      <c r="E588">
        <v>136.878161484439</v>
      </c>
      <c r="F588">
        <v>22.7953259233715</v>
      </c>
      <c r="G588">
        <v>2707.80094620421</v>
      </c>
      <c r="H588">
        <v>0.659372959342907</v>
      </c>
      <c r="I588">
        <v>0.535294050155903</v>
      </c>
      <c r="J588">
        <v>23.2886409760233</v>
      </c>
      <c r="K588">
        <v>3.05230937716903</v>
      </c>
    </row>
    <row r="589" spans="1:11">
      <c r="A589">
        <v>587</v>
      </c>
      <c r="B589">
        <v>15.0374105256748</v>
      </c>
      <c r="C589">
        <v>1587.30195273185</v>
      </c>
      <c r="D589">
        <v>0.43552329678144</v>
      </c>
      <c r="E589">
        <v>136.8829474738</v>
      </c>
      <c r="F589">
        <v>22.794251878199</v>
      </c>
      <c r="G589">
        <v>2707.6799514096</v>
      </c>
      <c r="H589">
        <v>0.659400100503288</v>
      </c>
      <c r="I589">
        <v>0.535316072164425</v>
      </c>
      <c r="J589">
        <v>23.288930648694</v>
      </c>
      <c r="K589">
        <v>3.05230937716903</v>
      </c>
    </row>
    <row r="590" spans="1:11">
      <c r="A590">
        <v>588</v>
      </c>
      <c r="B590">
        <v>15.037321541189</v>
      </c>
      <c r="C590">
        <v>1587.27601504796</v>
      </c>
      <c r="D590">
        <v>0.435532316903124</v>
      </c>
      <c r="E590">
        <v>136.881328505203</v>
      </c>
      <c r="F590">
        <v>22.7946341443132</v>
      </c>
      <c r="G590">
        <v>2707.72541089616</v>
      </c>
      <c r="H590">
        <v>0.659380757205505</v>
      </c>
      <c r="I590">
        <v>0.535300377164242</v>
      </c>
      <c r="J590">
        <v>23.2888298920742</v>
      </c>
      <c r="K590">
        <v>3.05230937716903</v>
      </c>
    </row>
    <row r="591" spans="1:11">
      <c r="A591">
        <v>589</v>
      </c>
      <c r="B591">
        <v>15.0373745913777</v>
      </c>
      <c r="C591">
        <v>1587.28238717171</v>
      </c>
      <c r="D591">
        <v>0.435526554585019</v>
      </c>
      <c r="E591">
        <v>136.881895663838</v>
      </c>
      <c r="F591">
        <v>22.7945444138948</v>
      </c>
      <c r="G591">
        <v>2707.67237367645</v>
      </c>
      <c r="H591">
        <v>0.65938075691863</v>
      </c>
      <c r="I591">
        <v>0.535300376840934</v>
      </c>
      <c r="J591">
        <v>23.2888208499439</v>
      </c>
      <c r="K591">
        <v>3.05230937716903</v>
      </c>
    </row>
    <row r="592" spans="1:11">
      <c r="A592">
        <v>590</v>
      </c>
      <c r="B592">
        <v>15.0369596501406</v>
      </c>
      <c r="C592">
        <v>1587.24689651261</v>
      </c>
      <c r="D592">
        <v>0.435528672195005</v>
      </c>
      <c r="E592">
        <v>136.87937295619</v>
      </c>
      <c r="F592">
        <v>22.7950213145262</v>
      </c>
      <c r="G592">
        <v>2707.73814000476</v>
      </c>
      <c r="H592">
        <v>0.659374218365703</v>
      </c>
      <c r="I592">
        <v>0.535295071608775</v>
      </c>
      <c r="J592">
        <v>23.2887335352161</v>
      </c>
      <c r="K592">
        <v>3.05230937716903</v>
      </c>
    </row>
    <row r="593" spans="1:11">
      <c r="A593">
        <v>591</v>
      </c>
      <c r="B593">
        <v>15.037706909585</v>
      </c>
      <c r="C593">
        <v>1587.31451596319</v>
      </c>
      <c r="D593">
        <v>0.435528945687325</v>
      </c>
      <c r="E593">
        <v>136.884189103522</v>
      </c>
      <c r="F593">
        <v>22.793985256915</v>
      </c>
      <c r="G593">
        <v>2707.61343984454</v>
      </c>
      <c r="H593">
        <v>0.659388936085461</v>
      </c>
      <c r="I593">
        <v>0.535307013273975</v>
      </c>
      <c r="J593">
        <v>23.2888940326287</v>
      </c>
      <c r="K593">
        <v>3.05230937716903</v>
      </c>
    </row>
    <row r="594" spans="1:11">
      <c r="A594">
        <v>592</v>
      </c>
      <c r="B594">
        <v>15.0365756251266</v>
      </c>
      <c r="C594">
        <v>1587.2234838091</v>
      </c>
      <c r="D594">
        <v>0.435525834806418</v>
      </c>
      <c r="E594">
        <v>136.877646806927</v>
      </c>
      <c r="F594">
        <v>22.7953167355493</v>
      </c>
      <c r="G594">
        <v>2707.76239637382</v>
      </c>
      <c r="H594">
        <v>0.659375399826736</v>
      </c>
      <c r="I594">
        <v>0.535296030290989</v>
      </c>
      <c r="J594">
        <v>23.2886915927886</v>
      </c>
      <c r="K594">
        <v>3.05230937716903</v>
      </c>
    </row>
    <row r="595" spans="1:11">
      <c r="A595">
        <v>593</v>
      </c>
      <c r="B595">
        <v>15.0371543979783</v>
      </c>
      <c r="C595">
        <v>1587.27077181154</v>
      </c>
      <c r="D595">
        <v>0.435540903756734</v>
      </c>
      <c r="E595">
        <v>136.880721133128</v>
      </c>
      <c r="F595">
        <v>22.7946788093592</v>
      </c>
      <c r="G595">
        <v>2707.72998742298</v>
      </c>
      <c r="H595">
        <v>0.659371255976709</v>
      </c>
      <c r="I595">
        <v>0.535292667926037</v>
      </c>
      <c r="J595">
        <v>23.2888740994549</v>
      </c>
      <c r="K595">
        <v>3.05230937716903</v>
      </c>
    </row>
    <row r="596" spans="1:11">
      <c r="A596">
        <v>594</v>
      </c>
      <c r="B596">
        <v>15.0372691635176</v>
      </c>
      <c r="C596">
        <v>1587.29402040681</v>
      </c>
      <c r="D596">
        <v>0.435540706728638</v>
      </c>
      <c r="E596">
        <v>136.882207567374</v>
      </c>
      <c r="F596">
        <v>22.7943279458142</v>
      </c>
      <c r="G596">
        <v>2707.67376807686</v>
      </c>
      <c r="H596">
        <v>0.659376162628894</v>
      </c>
      <c r="I596">
        <v>0.535296649075082</v>
      </c>
      <c r="J596">
        <v>23.2889674374545</v>
      </c>
      <c r="K596">
        <v>3.05230937716903</v>
      </c>
    </row>
    <row r="597" spans="1:11">
      <c r="A597">
        <v>595</v>
      </c>
      <c r="B597">
        <v>15.0389927555167</v>
      </c>
      <c r="C597">
        <v>1587.39412012295</v>
      </c>
      <c r="D597">
        <v>0.435544913933008</v>
      </c>
      <c r="E597">
        <v>136.889433209354</v>
      </c>
      <c r="F597">
        <v>22.7930237302807</v>
      </c>
      <c r="G597">
        <v>2707.60625519542</v>
      </c>
      <c r="H597">
        <v>0.659391405124394</v>
      </c>
      <c r="I597">
        <v>0.535309016657065</v>
      </c>
      <c r="J597">
        <v>23.289173589029</v>
      </c>
      <c r="K597">
        <v>3.05230937716903</v>
      </c>
    </row>
    <row r="598" spans="1:11">
      <c r="A598">
        <v>596</v>
      </c>
      <c r="B598">
        <v>15.0371796533809</v>
      </c>
      <c r="C598">
        <v>1587.2997288014</v>
      </c>
      <c r="D598">
        <v>0.435539774556642</v>
      </c>
      <c r="E598">
        <v>136.882529862447</v>
      </c>
      <c r="F598">
        <v>22.7941929943281</v>
      </c>
      <c r="G598">
        <v>2707.65698169575</v>
      </c>
      <c r="H598">
        <v>0.659380563805062</v>
      </c>
      <c r="I598">
        <v>0.535300220118525</v>
      </c>
      <c r="J598">
        <v>23.2890032347677</v>
      </c>
      <c r="K598">
        <v>3.05230937716903</v>
      </c>
    </row>
    <row r="599" spans="1:11">
      <c r="A599">
        <v>597</v>
      </c>
      <c r="B599">
        <v>15.0356114781968</v>
      </c>
      <c r="C599">
        <v>1587.13613979444</v>
      </c>
      <c r="D599">
        <v>0.43554237410456</v>
      </c>
      <c r="E599">
        <v>136.871322918096</v>
      </c>
      <c r="F599">
        <v>22.7966157594634</v>
      </c>
      <c r="G599">
        <v>2707.96378702918</v>
      </c>
      <c r="H599">
        <v>0.659344479921871</v>
      </c>
      <c r="I599">
        <v>0.535270942331343</v>
      </c>
      <c r="J599">
        <v>23.2885118085029</v>
      </c>
      <c r="K599">
        <v>3.05230937716903</v>
      </c>
    </row>
    <row r="600" spans="1:11">
      <c r="A600">
        <v>598</v>
      </c>
      <c r="B600">
        <v>15.0354835782658</v>
      </c>
      <c r="C600">
        <v>1587.13475977508</v>
      </c>
      <c r="D600">
        <v>0.435539551381262</v>
      </c>
      <c r="E600">
        <v>136.871245900504</v>
      </c>
      <c r="F600">
        <v>22.7966088449808</v>
      </c>
      <c r="G600">
        <v>2707.91531658219</v>
      </c>
      <c r="H600">
        <v>0.659340768047022</v>
      </c>
      <c r="I600">
        <v>0.535267930460257</v>
      </c>
      <c r="J600">
        <v>23.2885066191644</v>
      </c>
      <c r="K600">
        <v>3.05230937716903</v>
      </c>
    </row>
    <row r="601" spans="1:11">
      <c r="A601">
        <v>599</v>
      </c>
      <c r="B601">
        <v>15.0357492858359</v>
      </c>
      <c r="C601">
        <v>1587.17646024402</v>
      </c>
      <c r="D601">
        <v>0.435540344702292</v>
      </c>
      <c r="E601">
        <v>136.874183187494</v>
      </c>
      <c r="F601">
        <v>22.7959351881293</v>
      </c>
      <c r="G601">
        <v>2707.80578804566</v>
      </c>
      <c r="H601">
        <v>0.659351357838836</v>
      </c>
      <c r="I601">
        <v>0.535276522776284</v>
      </c>
      <c r="J601">
        <v>23.2886179186849</v>
      </c>
      <c r="K601">
        <v>3.05230937716903</v>
      </c>
    </row>
    <row r="602" spans="1:11">
      <c r="A602">
        <v>600</v>
      </c>
      <c r="B602">
        <v>15.035601152775</v>
      </c>
      <c r="C602">
        <v>1587.16410114762</v>
      </c>
      <c r="D602">
        <v>0.435542229408917</v>
      </c>
      <c r="E602">
        <v>136.873169896857</v>
      </c>
      <c r="F602">
        <v>22.7961297422052</v>
      </c>
      <c r="G602">
        <v>2707.82898768994</v>
      </c>
      <c r="H602">
        <v>0.65934291178613</v>
      </c>
      <c r="I602">
        <v>0.535269669734142</v>
      </c>
      <c r="J602">
        <v>23.2886175779245</v>
      </c>
      <c r="K602">
        <v>3.05230937716903</v>
      </c>
    </row>
    <row r="603" spans="1:11">
      <c r="A603">
        <v>601</v>
      </c>
      <c r="B603">
        <v>15.0355369935131</v>
      </c>
      <c r="C603">
        <v>1587.13657397119</v>
      </c>
      <c r="D603">
        <v>0.435544603519603</v>
      </c>
      <c r="E603">
        <v>136.871561457189</v>
      </c>
      <c r="F603">
        <v>22.7966013075667</v>
      </c>
      <c r="G603">
        <v>2707.9064190205</v>
      </c>
      <c r="H603">
        <v>0.659335991060677</v>
      </c>
      <c r="I603">
        <v>0.535264054407039</v>
      </c>
      <c r="J603">
        <v>23.2884762912479</v>
      </c>
      <c r="K603">
        <v>3.05230937716903</v>
      </c>
    </row>
    <row r="604" spans="1:11">
      <c r="A604">
        <v>602</v>
      </c>
      <c r="B604">
        <v>15.0357228166664</v>
      </c>
      <c r="C604">
        <v>1587.17205878473</v>
      </c>
      <c r="D604">
        <v>0.435541131568088</v>
      </c>
      <c r="E604">
        <v>136.873714417084</v>
      </c>
      <c r="F604">
        <v>22.7960904258031</v>
      </c>
      <c r="G604">
        <v>2707.84701460967</v>
      </c>
      <c r="H604">
        <v>0.65934413987283</v>
      </c>
      <c r="I604">
        <v>0.53527066619743</v>
      </c>
      <c r="J604">
        <v>23.288643390641</v>
      </c>
      <c r="K604">
        <v>3.05230937716903</v>
      </c>
    </row>
    <row r="605" spans="1:11">
      <c r="A605">
        <v>603</v>
      </c>
      <c r="B605">
        <v>15.0358304518695</v>
      </c>
      <c r="C605">
        <v>1587.19723272059</v>
      </c>
      <c r="D605">
        <v>0.435537300239357</v>
      </c>
      <c r="E605">
        <v>136.875337702708</v>
      </c>
      <c r="F605">
        <v>22.7955949113946</v>
      </c>
      <c r="G605">
        <v>2707.75507503476</v>
      </c>
      <c r="H605">
        <v>0.659358836930302</v>
      </c>
      <c r="I605">
        <v>0.535282591232607</v>
      </c>
      <c r="J605">
        <v>23.288735513826</v>
      </c>
      <c r="K605">
        <v>3.05230937716903</v>
      </c>
    </row>
    <row r="606" spans="1:11">
      <c r="A606">
        <v>604</v>
      </c>
      <c r="B606">
        <v>15.0362091581448</v>
      </c>
      <c r="C606">
        <v>1587.23678673931</v>
      </c>
      <c r="D606">
        <v>0.435540772606155</v>
      </c>
      <c r="E606">
        <v>136.878008693393</v>
      </c>
      <c r="F606">
        <v>22.7950170309453</v>
      </c>
      <c r="G606">
        <v>2707.68791613728</v>
      </c>
      <c r="H606">
        <v>0.659363283881354</v>
      </c>
      <c r="I606">
        <v>0.53528619934916</v>
      </c>
      <c r="J606">
        <v>23.2888644889074</v>
      </c>
      <c r="K606">
        <v>3.05230937716903</v>
      </c>
    </row>
    <row r="607" spans="1:11">
      <c r="A607">
        <v>605</v>
      </c>
      <c r="B607">
        <v>15.03659514329</v>
      </c>
      <c r="C607">
        <v>1587.23828446243</v>
      </c>
      <c r="D607">
        <v>0.435535659512829</v>
      </c>
      <c r="E607">
        <v>136.878399303365</v>
      </c>
      <c r="F607">
        <v>22.7951397119096</v>
      </c>
      <c r="G607">
        <v>2707.70338318062</v>
      </c>
      <c r="H607">
        <v>0.659360493902294</v>
      </c>
      <c r="I607">
        <v>0.535283935624982</v>
      </c>
      <c r="J607">
        <v>23.2887999217657</v>
      </c>
      <c r="K607">
        <v>3.05230937716903</v>
      </c>
    </row>
    <row r="608" spans="1:11">
      <c r="A608">
        <v>606</v>
      </c>
      <c r="B608">
        <v>15.0364201935655</v>
      </c>
      <c r="C608">
        <v>1587.19357358055</v>
      </c>
      <c r="D608">
        <v>0.435534531187889</v>
      </c>
      <c r="E608">
        <v>136.875581050702</v>
      </c>
      <c r="F608">
        <v>22.795796921313</v>
      </c>
      <c r="G608">
        <v>2707.79954220777</v>
      </c>
      <c r="H608">
        <v>0.659353132701389</v>
      </c>
      <c r="I608">
        <v>0.53527796295342</v>
      </c>
      <c r="J608">
        <v>23.2886091525251</v>
      </c>
      <c r="K608">
        <v>3.05230937716903</v>
      </c>
    </row>
    <row r="609" spans="1:11">
      <c r="A609">
        <v>607</v>
      </c>
      <c r="B609">
        <v>15.0342637538831</v>
      </c>
      <c r="C609">
        <v>1586.97112306794</v>
      </c>
      <c r="D609">
        <v>0.435528317954638</v>
      </c>
      <c r="E609">
        <v>136.860541839971</v>
      </c>
      <c r="F609">
        <v>22.7989313082287</v>
      </c>
      <c r="G609">
        <v>2708.15928387472</v>
      </c>
      <c r="H609">
        <v>0.659316736190506</v>
      </c>
      <c r="I609">
        <v>0.535248431619484</v>
      </c>
      <c r="J609">
        <v>23.2878962665434</v>
      </c>
      <c r="K609">
        <v>3.05230937716903</v>
      </c>
    </row>
    <row r="610" spans="1:11">
      <c r="A610">
        <v>608</v>
      </c>
      <c r="B610">
        <v>15.0365868087152</v>
      </c>
      <c r="C610">
        <v>1587.21978053934</v>
      </c>
      <c r="D610">
        <v>0.435535272168622</v>
      </c>
      <c r="E610">
        <v>136.877383783018</v>
      </c>
      <c r="F610">
        <v>22.7954277167915</v>
      </c>
      <c r="G610">
        <v>2707.74165086297</v>
      </c>
      <c r="H610">
        <v>0.659355618303041</v>
      </c>
      <c r="I610">
        <v>0.535279979643429</v>
      </c>
      <c r="J610">
        <v>23.2886897034182</v>
      </c>
      <c r="K610">
        <v>3.05230937716903</v>
      </c>
    </row>
    <row r="611" spans="1:11">
      <c r="A611">
        <v>609</v>
      </c>
      <c r="B611">
        <v>15.0370635634253</v>
      </c>
      <c r="C611">
        <v>1587.28781594788</v>
      </c>
      <c r="D611">
        <v>0.435526237258944</v>
      </c>
      <c r="E611">
        <v>136.881875141793</v>
      </c>
      <c r="F611">
        <v>22.7944155457799</v>
      </c>
      <c r="G611">
        <v>2707.58529673276</v>
      </c>
      <c r="H611">
        <v>0.659376073379615</v>
      </c>
      <c r="I611">
        <v>0.535296576552551</v>
      </c>
      <c r="J611">
        <v>23.2889235434499</v>
      </c>
      <c r="K611">
        <v>3.05230937716903</v>
      </c>
    </row>
    <row r="612" spans="1:11">
      <c r="A612">
        <v>610</v>
      </c>
      <c r="B612">
        <v>15.0365545666904</v>
      </c>
      <c r="C612">
        <v>1587.22618056079</v>
      </c>
      <c r="D612">
        <v>0.435537187281118</v>
      </c>
      <c r="E612">
        <v>136.877697585629</v>
      </c>
      <c r="F612">
        <v>22.7953155144833</v>
      </c>
      <c r="G612">
        <v>2707.7093662523</v>
      </c>
      <c r="H612">
        <v>0.65935205428424</v>
      </c>
      <c r="I612">
        <v>0.535277087764395</v>
      </c>
      <c r="J612">
        <v>23.2887400047822</v>
      </c>
      <c r="K612">
        <v>3.05230937716903</v>
      </c>
    </row>
    <row r="613" spans="1:11">
      <c r="A613">
        <v>611</v>
      </c>
      <c r="B613">
        <v>15.0368151351779</v>
      </c>
      <c r="C613">
        <v>1587.26781353011</v>
      </c>
      <c r="D613">
        <v>0.435532734101403</v>
      </c>
      <c r="E613">
        <v>136.880288152989</v>
      </c>
      <c r="F613">
        <v>22.7947477046804</v>
      </c>
      <c r="G613">
        <v>2707.66436367873</v>
      </c>
      <c r="H613">
        <v>0.659371766392536</v>
      </c>
      <c r="I613">
        <v>0.535293082007112</v>
      </c>
      <c r="J613">
        <v>23.2889141315443</v>
      </c>
      <c r="K613">
        <v>3.05230937716903</v>
      </c>
    </row>
    <row r="614" spans="1:11">
      <c r="A614">
        <v>612</v>
      </c>
      <c r="B614">
        <v>15.0366391744065</v>
      </c>
      <c r="C614">
        <v>1587.25071547717</v>
      </c>
      <c r="D614">
        <v>0.435536590122737</v>
      </c>
      <c r="E614">
        <v>136.879269728587</v>
      </c>
      <c r="F614">
        <v>22.7949093150671</v>
      </c>
      <c r="G614">
        <v>2707.66383930071</v>
      </c>
      <c r="H614">
        <v>0.659362509146026</v>
      </c>
      <c r="I614">
        <v>0.53528557070715</v>
      </c>
      <c r="J614">
        <v>23.2888356204158</v>
      </c>
      <c r="K614">
        <v>3.05230937716903</v>
      </c>
    </row>
    <row r="615" spans="1:11">
      <c r="A615">
        <v>613</v>
      </c>
      <c r="B615">
        <v>15.038110477938</v>
      </c>
      <c r="C615">
        <v>1587.34505988534</v>
      </c>
      <c r="D615">
        <v>0.435538250024458</v>
      </c>
      <c r="E615">
        <v>136.885873434407</v>
      </c>
      <c r="F615">
        <v>22.7936603304194</v>
      </c>
      <c r="G615">
        <v>2707.58770679662</v>
      </c>
      <c r="H615">
        <v>0.659380556421374</v>
      </c>
      <c r="I615">
        <v>0.535300214081897</v>
      </c>
      <c r="J615">
        <v>23.2890709468741</v>
      </c>
      <c r="K615">
        <v>3.05230937716903</v>
      </c>
    </row>
    <row r="616" spans="1:11">
      <c r="A616">
        <v>614</v>
      </c>
      <c r="B616">
        <v>15.036527383443</v>
      </c>
      <c r="C616">
        <v>1587.23408584225</v>
      </c>
      <c r="D616">
        <v>0.435537963134186</v>
      </c>
      <c r="E616">
        <v>136.878215913839</v>
      </c>
      <c r="F616">
        <v>22.7951307072427</v>
      </c>
      <c r="G616">
        <v>2707.68595361247</v>
      </c>
      <c r="H616">
        <v>0.659359546944974</v>
      </c>
      <c r="I616">
        <v>0.535283167245247</v>
      </c>
      <c r="J616">
        <v>23.2887664272559</v>
      </c>
      <c r="K616">
        <v>3.05230937716903</v>
      </c>
    </row>
    <row r="617" spans="1:11">
      <c r="A617">
        <v>615</v>
      </c>
      <c r="B617">
        <v>15.0360913445626</v>
      </c>
      <c r="C617">
        <v>1587.22020281403</v>
      </c>
      <c r="D617">
        <v>0.435537437407758</v>
      </c>
      <c r="E617">
        <v>136.876843713459</v>
      </c>
      <c r="F617">
        <v>22.7953603235418</v>
      </c>
      <c r="G617">
        <v>2707.71557654009</v>
      </c>
      <c r="H617">
        <v>0.659352456794981</v>
      </c>
      <c r="I617">
        <v>0.53527741434877</v>
      </c>
      <c r="J617">
        <v>23.2888218985766</v>
      </c>
      <c r="K617">
        <v>3.05230937716903</v>
      </c>
    </row>
    <row r="618" spans="1:11">
      <c r="A618">
        <v>616</v>
      </c>
      <c r="B618">
        <v>15.0362455329361</v>
      </c>
      <c r="C618">
        <v>1587.22002845691</v>
      </c>
      <c r="D618">
        <v>0.435531323360542</v>
      </c>
      <c r="E618">
        <v>136.87717865061</v>
      </c>
      <c r="F618">
        <v>22.7953123198035</v>
      </c>
      <c r="G618">
        <v>2707.68163025909</v>
      </c>
      <c r="H618">
        <v>0.659359327783414</v>
      </c>
      <c r="I618">
        <v>0.535282989405553</v>
      </c>
      <c r="J618">
        <v>23.2887398588652</v>
      </c>
      <c r="K618">
        <v>3.05230937716903</v>
      </c>
    </row>
    <row r="619" spans="1:11">
      <c r="A619">
        <v>617</v>
      </c>
      <c r="B619">
        <v>15.035620501494</v>
      </c>
      <c r="C619">
        <v>1587.19254215364</v>
      </c>
      <c r="D619">
        <v>0.435539140658579</v>
      </c>
      <c r="E619">
        <v>136.874811832445</v>
      </c>
      <c r="F619">
        <v>22.795666051674</v>
      </c>
      <c r="G619">
        <v>2707.7475795428</v>
      </c>
      <c r="H619">
        <v>0.65935702052137</v>
      </c>
      <c r="I619">
        <v>0.535281117415298</v>
      </c>
      <c r="J619">
        <v>23.288775294766</v>
      </c>
      <c r="K619">
        <v>3.05230937716903</v>
      </c>
    </row>
    <row r="620" spans="1:11">
      <c r="A620">
        <v>618</v>
      </c>
      <c r="B620">
        <v>15.036601013374</v>
      </c>
      <c r="C620">
        <v>1587.25266766587</v>
      </c>
      <c r="D620">
        <v>0.435543520307897</v>
      </c>
      <c r="E620">
        <v>136.879230246309</v>
      </c>
      <c r="F620">
        <v>22.7948726548813</v>
      </c>
      <c r="G620">
        <v>2707.67245493076</v>
      </c>
      <c r="H620">
        <v>0.659358019509308</v>
      </c>
      <c r="I620">
        <v>0.535281927851407</v>
      </c>
      <c r="J620">
        <v>23.288883796188</v>
      </c>
      <c r="K620">
        <v>3.05230937716903</v>
      </c>
    </row>
    <row r="621" spans="1:11">
      <c r="A621">
        <v>619</v>
      </c>
      <c r="B621">
        <v>15.0362444134174</v>
      </c>
      <c r="C621">
        <v>1587.18235867695</v>
      </c>
      <c r="D621">
        <v>0.43553487963685</v>
      </c>
      <c r="E621">
        <v>136.87472768909</v>
      </c>
      <c r="F621">
        <v>22.7959120409181</v>
      </c>
      <c r="G621">
        <v>2707.81659105171</v>
      </c>
      <c r="H621">
        <v>0.659351268562358</v>
      </c>
      <c r="I621">
        <v>0.535276450419913</v>
      </c>
      <c r="J621">
        <v>23.2885899060691</v>
      </c>
      <c r="K621">
        <v>3.05230937716903</v>
      </c>
    </row>
    <row r="622" spans="1:11">
      <c r="A622">
        <v>620</v>
      </c>
      <c r="B622">
        <v>15.0364274800972</v>
      </c>
      <c r="C622">
        <v>1587.23090304589</v>
      </c>
      <c r="D622">
        <v>0.435534014414354</v>
      </c>
      <c r="E622">
        <v>136.877873842475</v>
      </c>
      <c r="F622">
        <v>22.7951979304322</v>
      </c>
      <c r="G622">
        <v>2707.68887529557</v>
      </c>
      <c r="H622">
        <v>0.659359951025495</v>
      </c>
      <c r="I622">
        <v>0.535283495119617</v>
      </c>
      <c r="J622">
        <v>23.2887821012275</v>
      </c>
      <c r="K622">
        <v>3.05230937716903</v>
      </c>
    </row>
    <row r="623" spans="1:11">
      <c r="A623">
        <v>621</v>
      </c>
      <c r="B623">
        <v>15.037787711942</v>
      </c>
      <c r="C623">
        <v>1587.39176119618</v>
      </c>
      <c r="D623">
        <v>0.435538349706569</v>
      </c>
      <c r="E623">
        <v>136.888706746115</v>
      </c>
      <c r="F623">
        <v>22.7928656956163</v>
      </c>
      <c r="G623">
        <v>2707.4132955485</v>
      </c>
      <c r="H623">
        <v>0.659392884378738</v>
      </c>
      <c r="I623">
        <v>0.535310216598096</v>
      </c>
      <c r="J623">
        <v>23.2893075855692</v>
      </c>
      <c r="K623">
        <v>3.05230937716903</v>
      </c>
    </row>
    <row r="624" spans="1:11">
      <c r="A624">
        <v>622</v>
      </c>
      <c r="B624">
        <v>15.036743158535</v>
      </c>
      <c r="C624">
        <v>1587.29307851524</v>
      </c>
      <c r="D624">
        <v>0.435535959858615</v>
      </c>
      <c r="E624">
        <v>136.881881973876</v>
      </c>
      <c r="F624">
        <v>22.7942501444631</v>
      </c>
      <c r="G624">
        <v>2707.57362680905</v>
      </c>
      <c r="H624">
        <v>0.659374340405682</v>
      </c>
      <c r="I624">
        <v>0.535295170374678</v>
      </c>
      <c r="J624">
        <v>23.2890291841595</v>
      </c>
      <c r="K624">
        <v>3.05230937716903</v>
      </c>
    </row>
    <row r="625" spans="1:11">
      <c r="A625">
        <v>623</v>
      </c>
      <c r="B625">
        <v>15.0364871400975</v>
      </c>
      <c r="C625">
        <v>1587.2189001584</v>
      </c>
      <c r="D625">
        <v>0.435531608936582</v>
      </c>
      <c r="E625">
        <v>136.877513450696</v>
      </c>
      <c r="F625">
        <v>22.7952810185261</v>
      </c>
      <c r="G625">
        <v>2707.69573418804</v>
      </c>
      <c r="H625">
        <v>0.659361229449288</v>
      </c>
      <c r="I625">
        <v>0.535284532402719</v>
      </c>
      <c r="J625">
        <v>23.288648530659</v>
      </c>
      <c r="K625">
        <v>3.05230937716903</v>
      </c>
    </row>
    <row r="626" spans="1:11">
      <c r="A626">
        <v>624</v>
      </c>
      <c r="B626">
        <v>15.0366603436124</v>
      </c>
      <c r="C626">
        <v>1587.23570426047</v>
      </c>
      <c r="D626">
        <v>0.435529858008026</v>
      </c>
      <c r="E626">
        <v>136.878769504306</v>
      </c>
      <c r="F626">
        <v>22.7950153246455</v>
      </c>
      <c r="G626">
        <v>2707.65318869684</v>
      </c>
      <c r="H626">
        <v>0.659367460828577</v>
      </c>
      <c r="I626">
        <v>0.535289588446125</v>
      </c>
      <c r="J626">
        <v>23.2886748038719</v>
      </c>
      <c r="K626">
        <v>3.05230937716903</v>
      </c>
    </row>
    <row r="627" spans="1:11">
      <c r="A627">
        <v>625</v>
      </c>
      <c r="B627">
        <v>15.0361212007636</v>
      </c>
      <c r="C627">
        <v>1587.18791036466</v>
      </c>
      <c r="D627">
        <v>0.435531873908392</v>
      </c>
      <c r="E627">
        <v>136.875342995932</v>
      </c>
      <c r="F627">
        <v>22.795730628596</v>
      </c>
      <c r="G627">
        <v>2707.74920091675</v>
      </c>
      <c r="H627">
        <v>0.659354697376099</v>
      </c>
      <c r="I627">
        <v>0.535279232390782</v>
      </c>
      <c r="J627">
        <v>23.2885671907237</v>
      </c>
      <c r="K627">
        <v>3.05230937716903</v>
      </c>
    </row>
    <row r="628" spans="1:11">
      <c r="A628">
        <v>626</v>
      </c>
      <c r="B628">
        <v>15.0368410632373</v>
      </c>
      <c r="C628">
        <v>1587.25662069611</v>
      </c>
      <c r="D628">
        <v>0.435529936937777</v>
      </c>
      <c r="E628">
        <v>136.880101034968</v>
      </c>
      <c r="F628">
        <v>22.7947750903114</v>
      </c>
      <c r="G628">
        <v>2707.62932013579</v>
      </c>
      <c r="H628">
        <v>0.659366219929883</v>
      </c>
      <c r="I628">
        <v>0.535288581522343</v>
      </c>
      <c r="J628">
        <v>23.2887632849275</v>
      </c>
      <c r="K628">
        <v>3.05230937716903</v>
      </c>
    </row>
    <row r="629" spans="1:11">
      <c r="A629">
        <v>627</v>
      </c>
      <c r="B629">
        <v>15.036473465274</v>
      </c>
      <c r="C629">
        <v>1587.21260790253</v>
      </c>
      <c r="D629">
        <v>0.435532116951062</v>
      </c>
      <c r="E629">
        <v>136.877143330692</v>
      </c>
      <c r="F629">
        <v>22.795388946964</v>
      </c>
      <c r="G629">
        <v>2707.71415914756</v>
      </c>
      <c r="H629">
        <v>0.659359773206754</v>
      </c>
      <c r="I629">
        <v>0.535283350842389</v>
      </c>
      <c r="J629">
        <v>23.2886166496828</v>
      </c>
      <c r="K629">
        <v>3.05230937716903</v>
      </c>
    </row>
    <row r="630" spans="1:11">
      <c r="A630">
        <v>628</v>
      </c>
      <c r="B630">
        <v>15.0365423941245</v>
      </c>
      <c r="C630">
        <v>1587.22835941198</v>
      </c>
      <c r="D630">
        <v>0.435532363947989</v>
      </c>
      <c r="E630">
        <v>136.878289800797</v>
      </c>
      <c r="F630">
        <v>22.7951394185139</v>
      </c>
      <c r="G630">
        <v>2707.6432523323</v>
      </c>
      <c r="H630">
        <v>0.659357478669652</v>
      </c>
      <c r="I630">
        <v>0.535281488944106</v>
      </c>
      <c r="J630">
        <v>23.2886530741853</v>
      </c>
      <c r="K630">
        <v>3.05230937716903</v>
      </c>
    </row>
    <row r="631" spans="1:11">
      <c r="A631">
        <v>629</v>
      </c>
      <c r="B631">
        <v>15.0366578190347</v>
      </c>
      <c r="C631">
        <v>1587.23110108087</v>
      </c>
      <c r="D631">
        <v>0.435533945824678</v>
      </c>
      <c r="E631">
        <v>136.878394316778</v>
      </c>
      <c r="F631">
        <v>22.7951212971405</v>
      </c>
      <c r="G631">
        <v>2707.68483688294</v>
      </c>
      <c r="H631">
        <v>0.65936170452114</v>
      </c>
      <c r="I631">
        <v>0.535284917848823</v>
      </c>
      <c r="J631">
        <v>23.2886764705475</v>
      </c>
      <c r="K631">
        <v>3.05230937716903</v>
      </c>
    </row>
    <row r="632" spans="1:11">
      <c r="A632">
        <v>630</v>
      </c>
      <c r="B632">
        <v>15.036432065562</v>
      </c>
      <c r="C632">
        <v>1587.18704905276</v>
      </c>
      <c r="D632">
        <v>0.435533347818773</v>
      </c>
      <c r="E632">
        <v>136.875509588243</v>
      </c>
      <c r="F632">
        <v>22.7958283772045</v>
      </c>
      <c r="G632">
        <v>2707.80810499143</v>
      </c>
      <c r="H632">
        <v>0.659354789493144</v>
      </c>
      <c r="I632">
        <v>0.535279307220327</v>
      </c>
      <c r="J632">
        <v>23.2885115336788</v>
      </c>
      <c r="K632">
        <v>3.05230937716903</v>
      </c>
    </row>
    <row r="633" spans="1:11">
      <c r="A633">
        <v>631</v>
      </c>
      <c r="B633">
        <v>15.0369025341171</v>
      </c>
      <c r="C633">
        <v>1587.24218166363</v>
      </c>
      <c r="D633">
        <v>0.435535182551473</v>
      </c>
      <c r="E633">
        <v>136.879193276603</v>
      </c>
      <c r="F633">
        <v>22.7950444359373</v>
      </c>
      <c r="G633">
        <v>2707.71211358028</v>
      </c>
      <c r="H633">
        <v>0.659363034364831</v>
      </c>
      <c r="I633">
        <v>0.535285996900291</v>
      </c>
      <c r="J633">
        <v>23.2886992356016</v>
      </c>
      <c r="K633">
        <v>3.05230937716903</v>
      </c>
    </row>
    <row r="634" spans="1:11">
      <c r="A634">
        <v>632</v>
      </c>
      <c r="B634">
        <v>15.0358265111809</v>
      </c>
      <c r="C634">
        <v>1587.12177342757</v>
      </c>
      <c r="D634">
        <v>0.435531234883196</v>
      </c>
      <c r="E634">
        <v>136.87108696361</v>
      </c>
      <c r="F634">
        <v>22.7967778682895</v>
      </c>
      <c r="G634">
        <v>2707.9297422191</v>
      </c>
      <c r="H634">
        <v>0.659343753058723</v>
      </c>
      <c r="I634">
        <v>0.535270352509842</v>
      </c>
      <c r="J634">
        <v>23.2883041710382</v>
      </c>
      <c r="K634">
        <v>3.05230937716903</v>
      </c>
    </row>
    <row r="635" spans="1:11">
      <c r="A635">
        <v>633</v>
      </c>
      <c r="B635">
        <v>15.03630577587</v>
      </c>
      <c r="C635">
        <v>1587.17264646861</v>
      </c>
      <c r="D635">
        <v>0.435535744789899</v>
      </c>
      <c r="E635">
        <v>136.874524567685</v>
      </c>
      <c r="F635">
        <v>22.7960346503688</v>
      </c>
      <c r="G635">
        <v>2707.83969598582</v>
      </c>
      <c r="H635">
        <v>0.659350308008601</v>
      </c>
      <c r="I635">
        <v>0.535275671014311</v>
      </c>
      <c r="J635">
        <v>23.2884699798623</v>
      </c>
      <c r="K635">
        <v>3.05230937716903</v>
      </c>
    </row>
    <row r="636" spans="1:11">
      <c r="A636">
        <v>634</v>
      </c>
      <c r="B636">
        <v>15.0358806471061</v>
      </c>
      <c r="C636">
        <v>1587.14903815238</v>
      </c>
      <c r="D636">
        <v>0.435533257979607</v>
      </c>
      <c r="E636">
        <v>136.872743925222</v>
      </c>
      <c r="F636">
        <v>22.7963382032382</v>
      </c>
      <c r="G636">
        <v>2707.86700358471</v>
      </c>
      <c r="H636">
        <v>0.659351817003267</v>
      </c>
      <c r="I636">
        <v>0.535276895460506</v>
      </c>
      <c r="J636">
        <v>23.2884370884285</v>
      </c>
      <c r="K636">
        <v>3.05230937716903</v>
      </c>
    </row>
    <row r="637" spans="1:11">
      <c r="A637">
        <v>635</v>
      </c>
      <c r="B637">
        <v>15.0365276879563</v>
      </c>
      <c r="C637">
        <v>1587.19878146081</v>
      </c>
      <c r="D637">
        <v>0.435532526658855</v>
      </c>
      <c r="E637">
        <v>136.876258413419</v>
      </c>
      <c r="F637">
        <v>22.7956744025451</v>
      </c>
      <c r="G637">
        <v>2707.79333904418</v>
      </c>
      <c r="H637">
        <v>0.659358600203912</v>
      </c>
      <c r="I637">
        <v>0.535282399190385</v>
      </c>
      <c r="J637">
        <v>23.2885572254068</v>
      </c>
      <c r="K637">
        <v>3.05230937716903</v>
      </c>
    </row>
    <row r="638" spans="1:11">
      <c r="A638">
        <v>636</v>
      </c>
      <c r="B638">
        <v>15.0372175627072</v>
      </c>
      <c r="C638">
        <v>1587.23463412172</v>
      </c>
      <c r="D638">
        <v>0.435532227389317</v>
      </c>
      <c r="E638">
        <v>136.878872392368</v>
      </c>
      <c r="F638">
        <v>22.7952224530302</v>
      </c>
      <c r="G638">
        <v>2707.77953349521</v>
      </c>
      <c r="H638">
        <v>0.659366501525949</v>
      </c>
      <c r="I638">
        <v>0.535288810275684</v>
      </c>
      <c r="J638">
        <v>23.2886209307113</v>
      </c>
      <c r="K638">
        <v>3.05230937716903</v>
      </c>
    </row>
    <row r="639" spans="1:11">
      <c r="A639">
        <v>637</v>
      </c>
      <c r="B639">
        <v>15.0371615903546</v>
      </c>
      <c r="C639">
        <v>1587.24128492755</v>
      </c>
      <c r="D639">
        <v>0.435533491513841</v>
      </c>
      <c r="E639">
        <v>136.87921407856</v>
      </c>
      <c r="F639">
        <v>22.7950924963392</v>
      </c>
      <c r="G639">
        <v>2707.76393045302</v>
      </c>
      <c r="H639">
        <v>0.659368956153643</v>
      </c>
      <c r="I639">
        <v>0.535290801917387</v>
      </c>
      <c r="J639">
        <v>23.2886670094333</v>
      </c>
      <c r="K639">
        <v>3.05230937716903</v>
      </c>
    </row>
    <row r="640" spans="1:11">
      <c r="A640">
        <v>638</v>
      </c>
      <c r="B640">
        <v>15.037624861066</v>
      </c>
      <c r="C640">
        <v>1587.28972490777</v>
      </c>
      <c r="D640">
        <v>0.435533342086687</v>
      </c>
      <c r="E640">
        <v>136.882521960191</v>
      </c>
      <c r="F640">
        <v>22.7943993994977</v>
      </c>
      <c r="G640">
        <v>2707.68619977934</v>
      </c>
      <c r="H640">
        <v>0.659381379674223</v>
      </c>
      <c r="I640">
        <v>0.535300882173532</v>
      </c>
      <c r="J640">
        <v>23.2888122874818</v>
      </c>
      <c r="K640">
        <v>3.05230937716903</v>
      </c>
    </row>
    <row r="641" spans="1:11">
      <c r="A641">
        <v>639</v>
      </c>
      <c r="B641">
        <v>15.0375343847019</v>
      </c>
      <c r="C641">
        <v>1587.277809796</v>
      </c>
      <c r="D641">
        <v>0.435533307754338</v>
      </c>
      <c r="E641">
        <v>136.881696160369</v>
      </c>
      <c r="F641">
        <v>22.7945644430294</v>
      </c>
      <c r="G641">
        <v>2707.70993022643</v>
      </c>
      <c r="H641">
        <v>0.659379272275041</v>
      </c>
      <c r="I641">
        <v>0.535299172283908</v>
      </c>
      <c r="J641">
        <v>23.2887770724958</v>
      </c>
      <c r="K641">
        <v>3.05230937716903</v>
      </c>
    </row>
    <row r="642" spans="1:11">
      <c r="A642">
        <v>640</v>
      </c>
      <c r="B642">
        <v>15.0375336705506</v>
      </c>
      <c r="C642">
        <v>1587.26147370195</v>
      </c>
      <c r="D642">
        <v>0.435531356301598</v>
      </c>
      <c r="E642">
        <v>136.880758409868</v>
      </c>
      <c r="F642">
        <v>22.7948372566577</v>
      </c>
      <c r="G642">
        <v>2707.75979180362</v>
      </c>
      <c r="H642">
        <v>0.659378623609735</v>
      </c>
      <c r="I642">
        <v>0.535298646038903</v>
      </c>
      <c r="J642">
        <v>23.288684780612</v>
      </c>
      <c r="K642">
        <v>3.05230937716903</v>
      </c>
    </row>
    <row r="643" spans="1:11">
      <c r="A643">
        <v>641</v>
      </c>
      <c r="B643">
        <v>15.0376923679444</v>
      </c>
      <c r="C643">
        <v>1587.3066987828</v>
      </c>
      <c r="D643">
        <v>0.435534324644044</v>
      </c>
      <c r="E643">
        <v>136.883620585063</v>
      </c>
      <c r="F643">
        <v>22.7941420398459</v>
      </c>
      <c r="G643">
        <v>2707.64273119189</v>
      </c>
      <c r="H643">
        <v>0.659382556387341</v>
      </c>
      <c r="I643">
        <v>0.535301836873011</v>
      </c>
      <c r="J643">
        <v>23.2888799651794</v>
      </c>
      <c r="K643">
        <v>3.05230937716903</v>
      </c>
    </row>
    <row r="644" spans="1:11">
      <c r="A644">
        <v>642</v>
      </c>
      <c r="B644">
        <v>15.0375472850054</v>
      </c>
      <c r="C644">
        <v>1587.26280987289</v>
      </c>
      <c r="D644">
        <v>0.43553262224381</v>
      </c>
      <c r="E644">
        <v>136.880821977496</v>
      </c>
      <c r="F644">
        <v>22.7948340389941</v>
      </c>
      <c r="G644">
        <v>2707.74589029449</v>
      </c>
      <c r="H644">
        <v>0.659374304115978</v>
      </c>
      <c r="I644">
        <v>0.535295141205652</v>
      </c>
      <c r="J644">
        <v>23.2886991063305</v>
      </c>
      <c r="K644">
        <v>3.05230937716903</v>
      </c>
    </row>
    <row r="645" spans="1:11">
      <c r="A645">
        <v>643</v>
      </c>
      <c r="B645">
        <v>15.037659125823</v>
      </c>
      <c r="C645">
        <v>1587.29704040458</v>
      </c>
      <c r="D645">
        <v>0.435534811874612</v>
      </c>
      <c r="E645">
        <v>136.882937818778</v>
      </c>
      <c r="F645">
        <v>22.7942988973367</v>
      </c>
      <c r="G645">
        <v>2707.6797650538</v>
      </c>
      <c r="H645">
        <v>0.659381268268225</v>
      </c>
      <c r="I645">
        <v>0.535300791761525</v>
      </c>
      <c r="J645">
        <v>23.2888544390622</v>
      </c>
      <c r="K645">
        <v>3.05230937716903</v>
      </c>
    </row>
    <row r="646" spans="1:11">
      <c r="A646">
        <v>644</v>
      </c>
      <c r="B646">
        <v>15.03751136079</v>
      </c>
      <c r="C646">
        <v>1587.26674496781</v>
      </c>
      <c r="D646">
        <v>0.435538190808659</v>
      </c>
      <c r="E646">
        <v>136.880985551391</v>
      </c>
      <c r="F646">
        <v>22.7947239225731</v>
      </c>
      <c r="G646">
        <v>2707.74993548644</v>
      </c>
      <c r="H646">
        <v>0.659377130425823</v>
      </c>
      <c r="I646">
        <v>0.535297434473214</v>
      </c>
      <c r="J646">
        <v>23.2887346308281</v>
      </c>
      <c r="K646">
        <v>3.05230937716903</v>
      </c>
    </row>
    <row r="647" spans="1:11">
      <c r="A647">
        <v>645</v>
      </c>
      <c r="B647">
        <v>15.0374804679217</v>
      </c>
      <c r="C647">
        <v>1587.2636900272</v>
      </c>
      <c r="D647">
        <v>0.435532281085014</v>
      </c>
      <c r="E647">
        <v>136.880866217266</v>
      </c>
      <c r="F647">
        <v>22.7947856420536</v>
      </c>
      <c r="G647">
        <v>2707.72963071548</v>
      </c>
      <c r="H647">
        <v>0.659375473297023</v>
      </c>
      <c r="I647">
        <v>0.535296089846659</v>
      </c>
      <c r="J647">
        <v>23.2887045878097</v>
      </c>
      <c r="K647">
        <v>3.05230937716903</v>
      </c>
    </row>
    <row r="648" spans="1:11">
      <c r="A648">
        <v>646</v>
      </c>
      <c r="B648">
        <v>15.0373357680729</v>
      </c>
      <c r="C648">
        <v>1587.27955976736</v>
      </c>
      <c r="D648">
        <v>0.435527652069993</v>
      </c>
      <c r="E648">
        <v>136.881735991819</v>
      </c>
      <c r="F648">
        <v>22.7944884462189</v>
      </c>
      <c r="G648">
        <v>2707.67505056727</v>
      </c>
      <c r="H648">
        <v>0.659386500266111</v>
      </c>
      <c r="I648">
        <v>0.535305036985182</v>
      </c>
      <c r="J648">
        <v>23.2887999392996</v>
      </c>
      <c r="K648">
        <v>3.05230937716903</v>
      </c>
    </row>
    <row r="649" spans="1:11">
      <c r="A649">
        <v>647</v>
      </c>
      <c r="B649">
        <v>15.0372589101175</v>
      </c>
      <c r="C649">
        <v>1587.26826794704</v>
      </c>
      <c r="D649">
        <v>0.435525987770485</v>
      </c>
      <c r="E649">
        <v>136.881053113842</v>
      </c>
      <c r="F649">
        <v>22.7946316244073</v>
      </c>
      <c r="G649">
        <v>2707.68741799942</v>
      </c>
      <c r="H649">
        <v>0.659385699068073</v>
      </c>
      <c r="I649">
        <v>0.535304386916881</v>
      </c>
      <c r="J649">
        <v>23.2887459540551</v>
      </c>
      <c r="K649">
        <v>3.05230937716903</v>
      </c>
    </row>
    <row r="650" spans="1:11">
      <c r="A650">
        <v>648</v>
      </c>
      <c r="B650">
        <v>15.0371698822207</v>
      </c>
      <c r="C650">
        <v>1587.26680404854</v>
      </c>
      <c r="D650">
        <v>0.435526039236868</v>
      </c>
      <c r="E650">
        <v>136.880746728732</v>
      </c>
      <c r="F650">
        <v>22.79469304098</v>
      </c>
      <c r="G650">
        <v>2707.69613192809</v>
      </c>
      <c r="H650">
        <v>0.659385103867366</v>
      </c>
      <c r="I650">
        <v>0.53530390400938</v>
      </c>
      <c r="J650">
        <v>23.2887838360728</v>
      </c>
      <c r="K650">
        <v>3.05230937716903</v>
      </c>
    </row>
    <row r="651" spans="1:11">
      <c r="A651">
        <v>649</v>
      </c>
      <c r="B651">
        <v>15.0373832313955</v>
      </c>
      <c r="C651">
        <v>1587.28530635483</v>
      </c>
      <c r="D651">
        <v>0.435527758180712</v>
      </c>
      <c r="E651">
        <v>136.88209148981</v>
      </c>
      <c r="F651">
        <v>22.794426643975</v>
      </c>
      <c r="G651">
        <v>2707.66973574033</v>
      </c>
      <c r="H651">
        <v>0.659385751529927</v>
      </c>
      <c r="I651">
        <v>0.535304429447096</v>
      </c>
      <c r="J651">
        <v>23.2888267568242</v>
      </c>
      <c r="K651">
        <v>3.05230937716903</v>
      </c>
    </row>
    <row r="652" spans="1:11">
      <c r="A652">
        <v>650</v>
      </c>
      <c r="B652">
        <v>15.0376976212309</v>
      </c>
      <c r="C652">
        <v>1587.31551679793</v>
      </c>
      <c r="D652">
        <v>0.435524709464427</v>
      </c>
      <c r="E652">
        <v>136.884268134901</v>
      </c>
      <c r="F652">
        <v>22.7939868051278</v>
      </c>
      <c r="G652">
        <v>2707.61328346008</v>
      </c>
      <c r="H652">
        <v>0.659396526466319</v>
      </c>
      <c r="I652">
        <v>0.535313172083076</v>
      </c>
      <c r="J652">
        <v>23.2888916720416</v>
      </c>
      <c r="K652">
        <v>3.05230937716903</v>
      </c>
    </row>
    <row r="653" spans="1:11">
      <c r="A653">
        <v>651</v>
      </c>
      <c r="B653">
        <v>15.0380484956723</v>
      </c>
      <c r="C653">
        <v>1587.34723589211</v>
      </c>
      <c r="D653">
        <v>0.435524490880007</v>
      </c>
      <c r="E653">
        <v>136.886495059713</v>
      </c>
      <c r="F653">
        <v>22.7935222498176</v>
      </c>
      <c r="G653">
        <v>2707.55027134604</v>
      </c>
      <c r="H653">
        <v>0.659402189454908</v>
      </c>
      <c r="I653">
        <v>0.535317766906998</v>
      </c>
      <c r="J653">
        <v>23.2889745642171</v>
      </c>
      <c r="K653">
        <v>3.05230937716903</v>
      </c>
    </row>
    <row r="654" spans="1:11">
      <c r="A654">
        <v>652</v>
      </c>
      <c r="B654">
        <v>15.0378434402092</v>
      </c>
      <c r="C654">
        <v>1587.33829142134</v>
      </c>
      <c r="D654">
        <v>0.435524162330854</v>
      </c>
      <c r="E654">
        <v>136.885898536437</v>
      </c>
      <c r="F654">
        <v>22.7936339685138</v>
      </c>
      <c r="G654">
        <v>2707.53416960899</v>
      </c>
      <c r="H654">
        <v>0.659398131505975</v>
      </c>
      <c r="I654">
        <v>0.535314474274559</v>
      </c>
      <c r="J654">
        <v>23.2889465732626</v>
      </c>
      <c r="K654">
        <v>3.05230937716903</v>
      </c>
    </row>
    <row r="655" spans="1:11">
      <c r="A655">
        <v>653</v>
      </c>
      <c r="B655">
        <v>15.0382306867354</v>
      </c>
      <c r="C655">
        <v>1587.36779211981</v>
      </c>
      <c r="D655">
        <v>0.435524853866268</v>
      </c>
      <c r="E655">
        <v>136.887874555269</v>
      </c>
      <c r="F655">
        <v>22.7932157021744</v>
      </c>
      <c r="G655">
        <v>2707.50917746486</v>
      </c>
      <c r="H655">
        <v>0.659406009536813</v>
      </c>
      <c r="I655">
        <v>0.535320866438375</v>
      </c>
      <c r="J655">
        <v>23.2890423342563</v>
      </c>
      <c r="K655">
        <v>3.05230937716903</v>
      </c>
    </row>
    <row r="656" spans="1:11">
      <c r="A656">
        <v>654</v>
      </c>
      <c r="B656">
        <v>15.0378441770374</v>
      </c>
      <c r="C656">
        <v>1587.33129637314</v>
      </c>
      <c r="D656">
        <v>0.435521340388086</v>
      </c>
      <c r="E656">
        <v>136.885292961759</v>
      </c>
      <c r="F656">
        <v>22.7937342315638</v>
      </c>
      <c r="G656">
        <v>2707.59027367092</v>
      </c>
      <c r="H656">
        <v>0.659406191636567</v>
      </c>
      <c r="I656">
        <v>0.535321014335039</v>
      </c>
      <c r="J656">
        <v>23.288945776901</v>
      </c>
      <c r="K656">
        <v>3.05230937716903</v>
      </c>
    </row>
    <row r="657" spans="1:11">
      <c r="A657">
        <v>655</v>
      </c>
      <c r="B657">
        <v>15.0380222561564</v>
      </c>
      <c r="C657">
        <v>1587.34726551709</v>
      </c>
      <c r="D657">
        <v>0.435523323850868</v>
      </c>
      <c r="E657">
        <v>136.886481892611</v>
      </c>
      <c r="F657">
        <v>22.7935257026434</v>
      </c>
      <c r="G657">
        <v>2707.54711636478</v>
      </c>
      <c r="H657">
        <v>0.659402994538649</v>
      </c>
      <c r="I657">
        <v>0.535318420143765</v>
      </c>
      <c r="J657">
        <v>23.2889777842956</v>
      </c>
      <c r="K657">
        <v>3.05230937716903</v>
      </c>
    </row>
    <row r="658" spans="1:11">
      <c r="A658">
        <v>656</v>
      </c>
      <c r="B658">
        <v>15.0391388270472</v>
      </c>
      <c r="C658">
        <v>1587.4713853312</v>
      </c>
      <c r="D658">
        <v>0.435528534053442</v>
      </c>
      <c r="E658">
        <v>136.894788077514</v>
      </c>
      <c r="F658">
        <v>22.7917544273541</v>
      </c>
      <c r="G658">
        <v>2707.34755347384</v>
      </c>
      <c r="H658">
        <v>0.65942411868545</v>
      </c>
      <c r="I658">
        <v>0.535335559827207</v>
      </c>
      <c r="J658">
        <v>23.2893950070702</v>
      </c>
      <c r="K658">
        <v>3.05230937716903</v>
      </c>
    </row>
    <row r="659" spans="1:11">
      <c r="A659">
        <v>657</v>
      </c>
      <c r="B659">
        <v>15.0380127673026</v>
      </c>
      <c r="C659">
        <v>1587.33279775189</v>
      </c>
      <c r="D659">
        <v>0.435525394965145</v>
      </c>
      <c r="E659">
        <v>136.885564322242</v>
      </c>
      <c r="F659">
        <v>22.7937654064729</v>
      </c>
      <c r="G659">
        <v>2707.60078808037</v>
      </c>
      <c r="H659">
        <v>0.659399170629839</v>
      </c>
      <c r="I659">
        <v>0.535315317521909</v>
      </c>
      <c r="J659">
        <v>23.2889173484531</v>
      </c>
      <c r="K659">
        <v>3.05230937716903</v>
      </c>
    </row>
    <row r="660" spans="1:11">
      <c r="A660">
        <v>658</v>
      </c>
      <c r="B660">
        <v>15.0378292133339</v>
      </c>
      <c r="C660">
        <v>1587.32694682693</v>
      </c>
      <c r="D660">
        <v>0.435528290352416</v>
      </c>
      <c r="E660">
        <v>136.885063314418</v>
      </c>
      <c r="F660">
        <v>22.7937922696205</v>
      </c>
      <c r="G660">
        <v>2707.59375195551</v>
      </c>
      <c r="H660">
        <v>0.659397908105128</v>
      </c>
      <c r="I660">
        <v>0.535314293115144</v>
      </c>
      <c r="J660">
        <v>23.288925574005</v>
      </c>
      <c r="K660">
        <v>3.05230937716903</v>
      </c>
    </row>
    <row r="661" spans="1:11">
      <c r="A661">
        <v>659</v>
      </c>
      <c r="B661">
        <v>15.0382998460492</v>
      </c>
      <c r="C661">
        <v>1587.36353463516</v>
      </c>
      <c r="D661">
        <v>0.435524698361047</v>
      </c>
      <c r="E661">
        <v>136.887701745225</v>
      </c>
      <c r="F661">
        <v>22.7933030217857</v>
      </c>
      <c r="G661">
        <v>2707.52437780006</v>
      </c>
      <c r="H661">
        <v>0.659402889739681</v>
      </c>
      <c r="I661">
        <v>0.535318335068208</v>
      </c>
      <c r="J661">
        <v>23.2890019759556</v>
      </c>
      <c r="K661">
        <v>3.05230937716903</v>
      </c>
    </row>
    <row r="662" spans="1:11">
      <c r="A662">
        <v>660</v>
      </c>
      <c r="B662">
        <v>15.0377456008266</v>
      </c>
      <c r="C662">
        <v>1587.31757489859</v>
      </c>
      <c r="D662">
        <v>0.43552578407925</v>
      </c>
      <c r="E662">
        <v>136.884521369509</v>
      </c>
      <c r="F662">
        <v>22.7939074588693</v>
      </c>
      <c r="G662">
        <v>2707.5897728131</v>
      </c>
      <c r="H662">
        <v>0.659395558157887</v>
      </c>
      <c r="I662">
        <v>0.535312386369885</v>
      </c>
      <c r="J662">
        <v>23.2888761839988</v>
      </c>
      <c r="K662">
        <v>3.05230937716903</v>
      </c>
    </row>
    <row r="663" spans="1:11">
      <c r="A663">
        <v>661</v>
      </c>
      <c r="B663">
        <v>15.037738673486</v>
      </c>
      <c r="C663">
        <v>1587.33294989833</v>
      </c>
      <c r="D663">
        <v>0.435524606154921</v>
      </c>
      <c r="E663">
        <v>136.885437690475</v>
      </c>
      <c r="F663">
        <v>22.7936965493552</v>
      </c>
      <c r="G663">
        <v>2707.55163700273</v>
      </c>
      <c r="H663">
        <v>0.659399234683397</v>
      </c>
      <c r="I663">
        <v>0.535315369414994</v>
      </c>
      <c r="J663">
        <v>23.2889534616077</v>
      </c>
      <c r="K663">
        <v>3.05230937716903</v>
      </c>
    </row>
    <row r="664" spans="1:11">
      <c r="A664">
        <v>662</v>
      </c>
      <c r="B664">
        <v>15.0374340417942</v>
      </c>
      <c r="C664">
        <v>1587.29743848309</v>
      </c>
      <c r="D664">
        <v>0.435523441635763</v>
      </c>
      <c r="E664">
        <v>136.882960808892</v>
      </c>
      <c r="F664">
        <v>22.7941956989269</v>
      </c>
      <c r="G664">
        <v>2707.6197119859</v>
      </c>
      <c r="H664">
        <v>0.659394589276681</v>
      </c>
      <c r="I664">
        <v>0.53531160028659</v>
      </c>
      <c r="J664">
        <v>23.2888528709583</v>
      </c>
      <c r="K664">
        <v>3.05230937716903</v>
      </c>
    </row>
    <row r="665" spans="1:11">
      <c r="A665">
        <v>663</v>
      </c>
      <c r="B665">
        <v>15.0374508282893</v>
      </c>
      <c r="C665">
        <v>1587.2997160774</v>
      </c>
      <c r="D665">
        <v>0.435520651216344</v>
      </c>
      <c r="E665">
        <v>136.88314090392</v>
      </c>
      <c r="F665">
        <v>22.7941739875357</v>
      </c>
      <c r="G665">
        <v>2707.60608579543</v>
      </c>
      <c r="H665">
        <v>0.659394727534446</v>
      </c>
      <c r="I665">
        <v>0.535311712442238</v>
      </c>
      <c r="J665">
        <v>23.2888538734798</v>
      </c>
      <c r="K665">
        <v>3.05230937716903</v>
      </c>
    </row>
    <row r="666" spans="1:11">
      <c r="A666">
        <v>664</v>
      </c>
      <c r="B666">
        <v>15.0374443462795</v>
      </c>
      <c r="C666">
        <v>1587.27965211692</v>
      </c>
      <c r="D666">
        <v>0.43552183358707</v>
      </c>
      <c r="E666">
        <v>136.88189184907</v>
      </c>
      <c r="F666">
        <v>22.7944958274719</v>
      </c>
      <c r="G666">
        <v>2707.66315611403</v>
      </c>
      <c r="H666">
        <v>0.659392570847934</v>
      </c>
      <c r="I666">
        <v>0.53530996263774</v>
      </c>
      <c r="J666">
        <v>23.2887638444038</v>
      </c>
      <c r="K666">
        <v>3.05230937716903</v>
      </c>
    </row>
    <row r="667" spans="1:11">
      <c r="A667">
        <v>665</v>
      </c>
      <c r="B667">
        <v>15.0374978164747</v>
      </c>
      <c r="C667">
        <v>1587.29728016548</v>
      </c>
      <c r="D667">
        <v>0.435522489761475</v>
      </c>
      <c r="E667">
        <v>136.883011187641</v>
      </c>
      <c r="F667">
        <v>22.7942158671079</v>
      </c>
      <c r="G667">
        <v>2707.62153093039</v>
      </c>
      <c r="H667">
        <v>0.659396038204459</v>
      </c>
      <c r="I667">
        <v>0.535312775959254</v>
      </c>
      <c r="J667">
        <v>23.2888374395065</v>
      </c>
      <c r="K667">
        <v>3.05230937716903</v>
      </c>
    </row>
    <row r="668" spans="1:11">
      <c r="A668">
        <v>666</v>
      </c>
      <c r="B668">
        <v>15.0376711267807</v>
      </c>
      <c r="C668">
        <v>1587.32079297238</v>
      </c>
      <c r="D668">
        <v>0.435523476305138</v>
      </c>
      <c r="E668">
        <v>136.884596170485</v>
      </c>
      <c r="F668">
        <v>22.7938899344382</v>
      </c>
      <c r="G668">
        <v>2707.56964461121</v>
      </c>
      <c r="H668">
        <v>0.659398299715456</v>
      </c>
      <c r="I668">
        <v>0.535314610849856</v>
      </c>
      <c r="J668">
        <v>23.2889174051217</v>
      </c>
      <c r="K668">
        <v>3.05230937716903</v>
      </c>
    </row>
    <row r="669" spans="1:11">
      <c r="A669">
        <v>667</v>
      </c>
      <c r="B669">
        <v>15.0376170742028</v>
      </c>
      <c r="C669">
        <v>1587.29539095474</v>
      </c>
      <c r="D669">
        <v>0.435521478131698</v>
      </c>
      <c r="E669">
        <v>136.882987139725</v>
      </c>
      <c r="F669">
        <v>22.7942729651827</v>
      </c>
      <c r="G669">
        <v>2707.63899446736</v>
      </c>
      <c r="H669">
        <v>0.659396941085149</v>
      </c>
      <c r="I669">
        <v>0.535313508588973</v>
      </c>
      <c r="J669">
        <v>23.288805693778</v>
      </c>
      <c r="K669">
        <v>3.05230937716903</v>
      </c>
    </row>
    <row r="670" spans="1:11">
      <c r="A670">
        <v>668</v>
      </c>
      <c r="B670">
        <v>15.0371667839742</v>
      </c>
      <c r="C670">
        <v>1587.23418585361</v>
      </c>
      <c r="D670">
        <v>0.435519873690661</v>
      </c>
      <c r="E670">
        <v>136.87901324075</v>
      </c>
      <c r="F670">
        <v>22.7951668343419</v>
      </c>
      <c r="G670">
        <v>2707.73142475698</v>
      </c>
      <c r="H670">
        <v>0.659382834124235</v>
      </c>
      <c r="I670">
        <v>0.535302062438184</v>
      </c>
      <c r="J670">
        <v>23.2885741971859</v>
      </c>
      <c r="K670">
        <v>3.05230937716903</v>
      </c>
    </row>
    <row r="671" spans="1:11">
      <c r="A671">
        <v>669</v>
      </c>
      <c r="B671">
        <v>15.0373835868219</v>
      </c>
      <c r="C671">
        <v>1587.2632991475</v>
      </c>
      <c r="D671">
        <v>0.435520233189269</v>
      </c>
      <c r="E671">
        <v>136.880887077089</v>
      </c>
      <c r="F671">
        <v>22.7947421656209</v>
      </c>
      <c r="G671">
        <v>2707.69930292765</v>
      </c>
      <c r="H671">
        <v>0.659391363900923</v>
      </c>
      <c r="I671">
        <v>0.535308983390568</v>
      </c>
      <c r="J671">
        <v>23.2886864505477</v>
      </c>
      <c r="K671">
        <v>3.05230937716903</v>
      </c>
    </row>
    <row r="672" spans="1:11">
      <c r="A672">
        <v>670</v>
      </c>
      <c r="B672">
        <v>15.0375447883657</v>
      </c>
      <c r="C672">
        <v>1587.27714099399</v>
      </c>
      <c r="D672">
        <v>0.435522852129243</v>
      </c>
      <c r="E672">
        <v>136.881805498437</v>
      </c>
      <c r="F672">
        <v>22.7945805567484</v>
      </c>
      <c r="G672">
        <v>2707.69671425473</v>
      </c>
      <c r="H672">
        <v>0.659391821428479</v>
      </c>
      <c r="I672">
        <v>0.535309354609226</v>
      </c>
      <c r="J672">
        <v>23.2887367662293</v>
      </c>
      <c r="K672">
        <v>3.05230937716903</v>
      </c>
    </row>
    <row r="673" spans="1:11">
      <c r="A673">
        <v>671</v>
      </c>
      <c r="B673">
        <v>15.0375021981949</v>
      </c>
      <c r="C673">
        <v>1587.26871512345</v>
      </c>
      <c r="D673">
        <v>0.435522264096622</v>
      </c>
      <c r="E673">
        <v>136.881322650305</v>
      </c>
      <c r="F673">
        <v>22.7946674439347</v>
      </c>
      <c r="G673">
        <v>2707.6978599765</v>
      </c>
      <c r="H673">
        <v>0.659390340670407</v>
      </c>
      <c r="I673">
        <v>0.535308153134706</v>
      </c>
      <c r="J673">
        <v>23.2886898822848</v>
      </c>
      <c r="K673">
        <v>3.05230937716903</v>
      </c>
    </row>
    <row r="674" spans="1:11">
      <c r="A674">
        <v>672</v>
      </c>
      <c r="B674">
        <v>15.0373988230118</v>
      </c>
      <c r="C674">
        <v>1587.25170897325</v>
      </c>
      <c r="D674">
        <v>0.435523400569734</v>
      </c>
      <c r="E674">
        <v>136.880074980851</v>
      </c>
      <c r="F674">
        <v>22.7949540496507</v>
      </c>
      <c r="G674">
        <v>2707.74313281045</v>
      </c>
      <c r="H674">
        <v>0.659385454073012</v>
      </c>
      <c r="I674">
        <v>0.535304188269603</v>
      </c>
      <c r="J674">
        <v>23.2886536915519</v>
      </c>
      <c r="K674">
        <v>3.05230937716903</v>
      </c>
    </row>
    <row r="675" spans="1:11">
      <c r="A675">
        <v>673</v>
      </c>
      <c r="B675">
        <v>15.0373202752673</v>
      </c>
      <c r="C675">
        <v>1587.24123886783</v>
      </c>
      <c r="D675">
        <v>0.435522507141203</v>
      </c>
      <c r="E675">
        <v>136.87943480898</v>
      </c>
      <c r="F675">
        <v>22.7950771166413</v>
      </c>
      <c r="G675">
        <v>2707.75375738118</v>
      </c>
      <c r="H675">
        <v>0.659385725041858</v>
      </c>
      <c r="I675">
        <v>0.535304408157084</v>
      </c>
      <c r="J675">
        <v>23.2886042097599</v>
      </c>
      <c r="K675">
        <v>3.05230937716903</v>
      </c>
    </row>
    <row r="676" spans="1:11">
      <c r="A676">
        <v>674</v>
      </c>
      <c r="B676">
        <v>15.0371176178191</v>
      </c>
      <c r="C676">
        <v>1587.22319954557</v>
      </c>
      <c r="D676">
        <v>0.435520134883841</v>
      </c>
      <c r="E676">
        <v>136.878130301073</v>
      </c>
      <c r="F676">
        <v>22.7953446251674</v>
      </c>
      <c r="G676">
        <v>2707.79067877541</v>
      </c>
      <c r="H676">
        <v>0.65938396243348</v>
      </c>
      <c r="I676">
        <v>0.535302978044783</v>
      </c>
      <c r="J676">
        <v>23.2885658962945</v>
      </c>
      <c r="K676">
        <v>3.05230937716903</v>
      </c>
    </row>
    <row r="677" spans="1:11">
      <c r="A677">
        <v>675</v>
      </c>
      <c r="B677">
        <v>15.0377974638605</v>
      </c>
      <c r="C677">
        <v>1587.29102004124</v>
      </c>
      <c r="D677">
        <v>0.435524739128474</v>
      </c>
      <c r="E677">
        <v>136.882707122371</v>
      </c>
      <c r="F677">
        <v>22.7944002980733</v>
      </c>
      <c r="G677">
        <v>2707.69007201094</v>
      </c>
      <c r="H677">
        <v>0.659393149245589</v>
      </c>
      <c r="I677">
        <v>0.535310432005266</v>
      </c>
      <c r="J677">
        <v>23.2887846373667</v>
      </c>
      <c r="K677">
        <v>3.05230937716903</v>
      </c>
    </row>
    <row r="678" spans="1:11">
      <c r="A678">
        <v>676</v>
      </c>
      <c r="B678">
        <v>15.0379101860695</v>
      </c>
      <c r="C678">
        <v>1587.32397189235</v>
      </c>
      <c r="D678">
        <v>0.435526550415559</v>
      </c>
      <c r="E678">
        <v>136.884788611669</v>
      </c>
      <c r="F678">
        <v>22.7939131792816</v>
      </c>
      <c r="G678">
        <v>2707.61278478683</v>
      </c>
      <c r="H678">
        <v>0.659398126495649</v>
      </c>
      <c r="I678">
        <v>0.535314470393201</v>
      </c>
      <c r="J678">
        <v>23.288924563357</v>
      </c>
      <c r="K678">
        <v>3.05230937716903</v>
      </c>
    </row>
    <row r="679" spans="1:11">
      <c r="A679">
        <v>677</v>
      </c>
      <c r="B679">
        <v>15.0380710396204</v>
      </c>
      <c r="C679">
        <v>1587.33977951852</v>
      </c>
      <c r="D679">
        <v>0.435525216762691</v>
      </c>
      <c r="E679">
        <v>136.885912481169</v>
      </c>
      <c r="F679">
        <v>22.7936910160492</v>
      </c>
      <c r="G679">
        <v>2707.58480065102</v>
      </c>
      <c r="H679">
        <v>0.659402540076999</v>
      </c>
      <c r="I679">
        <v>0.53531805150022</v>
      </c>
      <c r="J679">
        <v>23.2889627690629</v>
      </c>
      <c r="K679">
        <v>3.05230937716903</v>
      </c>
    </row>
    <row r="680" spans="1:11">
      <c r="A680">
        <v>678</v>
      </c>
      <c r="B680">
        <v>15.0374685565418</v>
      </c>
      <c r="C680">
        <v>1587.27987280525</v>
      </c>
      <c r="D680">
        <v>0.435528670471676</v>
      </c>
      <c r="E680">
        <v>136.881786366253</v>
      </c>
      <c r="F680">
        <v>22.7945086182428</v>
      </c>
      <c r="G680">
        <v>2707.6808841681</v>
      </c>
      <c r="H680">
        <v>0.659388279482394</v>
      </c>
      <c r="I680">
        <v>0.535306480694232</v>
      </c>
      <c r="J680">
        <v>23.2887913179875</v>
      </c>
      <c r="K680">
        <v>3.05230937716903</v>
      </c>
    </row>
    <row r="681" spans="1:11">
      <c r="A681">
        <v>679</v>
      </c>
      <c r="B681">
        <v>15.0379251867141</v>
      </c>
      <c r="C681">
        <v>1587.32788259698</v>
      </c>
      <c r="D681">
        <v>0.435524082894575</v>
      </c>
      <c r="E681">
        <v>136.885021620037</v>
      </c>
      <c r="F681">
        <v>22.7938534463197</v>
      </c>
      <c r="G681">
        <v>2707.60469966263</v>
      </c>
      <c r="H681">
        <v>0.659401570745705</v>
      </c>
      <c r="I681">
        <v>0.535317265031787</v>
      </c>
      <c r="J681">
        <v>23.2889412789259</v>
      </c>
      <c r="K681">
        <v>3.05230937716903</v>
      </c>
    </row>
    <row r="682" spans="1:11">
      <c r="A682">
        <v>680</v>
      </c>
      <c r="B682">
        <v>15.0375445023134</v>
      </c>
      <c r="C682">
        <v>1587.29486593663</v>
      </c>
      <c r="D682">
        <v>0.435525122264749</v>
      </c>
      <c r="E682">
        <v>136.88259910463</v>
      </c>
      <c r="F682">
        <v>22.7943029276137</v>
      </c>
      <c r="G682">
        <v>2707.68160823164</v>
      </c>
      <c r="H682">
        <v>0.659400457398275</v>
      </c>
      <c r="I682">
        <v>0.535316361810389</v>
      </c>
      <c r="J682">
        <v>23.288875332809</v>
      </c>
      <c r="K682">
        <v>3.05230937716903</v>
      </c>
    </row>
    <row r="683" spans="1:11">
      <c r="A683">
        <v>681</v>
      </c>
      <c r="B683">
        <v>15.0377467207328</v>
      </c>
      <c r="C683">
        <v>1587.31659256438</v>
      </c>
      <c r="D683">
        <v>0.435524626171919</v>
      </c>
      <c r="E683">
        <v>136.884109387302</v>
      </c>
      <c r="F683">
        <v>22.7939758673918</v>
      </c>
      <c r="G683">
        <v>2707.62750242188</v>
      </c>
      <c r="H683">
        <v>0.6594030962551</v>
      </c>
      <c r="I683">
        <v>0.535318502880112</v>
      </c>
      <c r="J683">
        <v>23.2889352927142</v>
      </c>
      <c r="K683">
        <v>3.05230937716903</v>
      </c>
    </row>
    <row r="684" spans="1:11">
      <c r="A684">
        <v>682</v>
      </c>
      <c r="B684">
        <v>15.0374425759631</v>
      </c>
      <c r="C684">
        <v>1587.25724469538</v>
      </c>
      <c r="D684">
        <v>0.435527574457885</v>
      </c>
      <c r="E684">
        <v>136.880105386528</v>
      </c>
      <c r="F684">
        <v>22.7949251799726</v>
      </c>
      <c r="G684">
        <v>2707.80142141788</v>
      </c>
      <c r="H684">
        <v>0.659391384301326</v>
      </c>
      <c r="I684">
        <v>0.535309000144659</v>
      </c>
      <c r="J684">
        <v>23.288738940869</v>
      </c>
      <c r="K684">
        <v>3.05230937716903</v>
      </c>
    </row>
    <row r="685" spans="1:11">
      <c r="A685">
        <v>683</v>
      </c>
      <c r="B685">
        <v>15.037630131051</v>
      </c>
      <c r="C685">
        <v>1587.30171284312</v>
      </c>
      <c r="D685">
        <v>0.435526343295412</v>
      </c>
      <c r="E685">
        <v>136.883072872747</v>
      </c>
      <c r="F685">
        <v>22.7941971429004</v>
      </c>
      <c r="G685">
        <v>2707.67083226321</v>
      </c>
      <c r="H685">
        <v>0.659400976266383</v>
      </c>
      <c r="I685">
        <v>0.535316782799896</v>
      </c>
      <c r="J685">
        <v>23.2888949643295</v>
      </c>
      <c r="K685">
        <v>3.05230937716903</v>
      </c>
    </row>
    <row r="686" spans="1:11">
      <c r="A686">
        <v>684</v>
      </c>
      <c r="B686">
        <v>15.0377439707082</v>
      </c>
      <c r="C686">
        <v>1587.32094710603</v>
      </c>
      <c r="D686">
        <v>0.435526684945088</v>
      </c>
      <c r="E686">
        <v>136.884247573367</v>
      </c>
      <c r="F686">
        <v>22.7939033750538</v>
      </c>
      <c r="G686">
        <v>2707.63097729964</v>
      </c>
      <c r="H686">
        <v>0.65940614514683</v>
      </c>
      <c r="I686">
        <v>0.535320976757287</v>
      </c>
      <c r="J686">
        <v>23.288983040115</v>
      </c>
      <c r="K686">
        <v>3.05230937716903</v>
      </c>
    </row>
    <row r="687" spans="1:11">
      <c r="A687">
        <v>685</v>
      </c>
      <c r="B687">
        <v>15.0379898584126</v>
      </c>
      <c r="C687">
        <v>1587.33425435607</v>
      </c>
      <c r="D687">
        <v>0.435525572083255</v>
      </c>
      <c r="E687">
        <v>136.885362552825</v>
      </c>
      <c r="F687">
        <v>22.7937241084787</v>
      </c>
      <c r="G687">
        <v>2707.60493274937</v>
      </c>
      <c r="H687">
        <v>0.659406705056131</v>
      </c>
      <c r="I687">
        <v>0.535321431008706</v>
      </c>
      <c r="J687">
        <v>23.288978792655</v>
      </c>
      <c r="K687">
        <v>3.05230937716903</v>
      </c>
    </row>
    <row r="688" spans="1:11">
      <c r="A688">
        <v>686</v>
      </c>
      <c r="B688">
        <v>15.0374022555501</v>
      </c>
      <c r="C688">
        <v>1587.28126838203</v>
      </c>
      <c r="D688">
        <v>0.435521373208315</v>
      </c>
      <c r="E688">
        <v>136.8816372951</v>
      </c>
      <c r="F688">
        <v>22.7945274168313</v>
      </c>
      <c r="G688">
        <v>2707.69982028007</v>
      </c>
      <c r="H688">
        <v>0.65939747532282</v>
      </c>
      <c r="I688">
        <v>0.535313942198247</v>
      </c>
      <c r="J688">
        <v>23.2888397021366</v>
      </c>
      <c r="K688">
        <v>3.05230937716903</v>
      </c>
    </row>
    <row r="689" spans="1:11">
      <c r="A689">
        <v>687</v>
      </c>
      <c r="B689">
        <v>15.037929779653</v>
      </c>
      <c r="C689">
        <v>1587.3141016346</v>
      </c>
      <c r="D689">
        <v>0.435526141487384</v>
      </c>
      <c r="E689">
        <v>136.884014109534</v>
      </c>
      <c r="F689">
        <v>22.7940508894255</v>
      </c>
      <c r="G689">
        <v>2707.67199276467</v>
      </c>
      <c r="H689">
        <v>0.659403467019795</v>
      </c>
      <c r="I689">
        <v>0.535318803794654</v>
      </c>
      <c r="J689">
        <v>23.2889073055526</v>
      </c>
      <c r="K689">
        <v>3.05230937716903</v>
      </c>
    </row>
    <row r="690" spans="1:11">
      <c r="A690">
        <v>688</v>
      </c>
      <c r="B690">
        <v>15.0371077819775</v>
      </c>
      <c r="C690">
        <v>1587.24336827906</v>
      </c>
      <c r="D690">
        <v>0.435525769270399</v>
      </c>
      <c r="E690">
        <v>136.879171714891</v>
      </c>
      <c r="F690">
        <v>22.7950381073352</v>
      </c>
      <c r="G690">
        <v>2707.7597586421</v>
      </c>
      <c r="H690">
        <v>0.659389542772658</v>
      </c>
      <c r="I690">
        <v>0.535307505886164</v>
      </c>
      <c r="J690">
        <v>23.2886992886553</v>
      </c>
      <c r="K690">
        <v>3.05230937716903</v>
      </c>
    </row>
    <row r="691" spans="1:11">
      <c r="A691">
        <v>689</v>
      </c>
      <c r="B691">
        <v>15.0373720794273</v>
      </c>
      <c r="C691">
        <v>1587.28470385924</v>
      </c>
      <c r="D691">
        <v>0.435526122515685</v>
      </c>
      <c r="E691">
        <v>136.881828357586</v>
      </c>
      <c r="F691">
        <v>22.7944181597799</v>
      </c>
      <c r="G691">
        <v>2707.68858787664</v>
      </c>
      <c r="H691">
        <v>0.659398306222334</v>
      </c>
      <c r="I691">
        <v>0.535314616372744</v>
      </c>
      <c r="J691">
        <v>23.2888625160571</v>
      </c>
      <c r="K691">
        <v>3.05230937716903</v>
      </c>
    </row>
    <row r="692" spans="1:11">
      <c r="A692">
        <v>690</v>
      </c>
      <c r="B692">
        <v>15.0379627627658</v>
      </c>
      <c r="C692">
        <v>1587.35289804315</v>
      </c>
      <c r="D692">
        <v>0.43552891929596</v>
      </c>
      <c r="E692">
        <v>136.886450648947</v>
      </c>
      <c r="F692">
        <v>22.7934561421253</v>
      </c>
      <c r="G692">
        <v>2707.56743119467</v>
      </c>
      <c r="H692">
        <v>0.659408441482072</v>
      </c>
      <c r="I692">
        <v>0.5353228398584</v>
      </c>
      <c r="J692">
        <v>23.2890818124911</v>
      </c>
      <c r="K692">
        <v>3.05230937716903</v>
      </c>
    </row>
    <row r="693" spans="1:11">
      <c r="A693">
        <v>691</v>
      </c>
      <c r="B693">
        <v>15.0375590748502</v>
      </c>
      <c r="C693">
        <v>1587.30066184644</v>
      </c>
      <c r="D693">
        <v>0.435525772298829</v>
      </c>
      <c r="E693">
        <v>136.882971305044</v>
      </c>
      <c r="F693">
        <v>22.7941851949139</v>
      </c>
      <c r="G693">
        <v>2707.66091508286</v>
      </c>
      <c r="H693">
        <v>0.659401206188338</v>
      </c>
      <c r="I693">
        <v>0.53531696933944</v>
      </c>
      <c r="J693">
        <v>23.2888982359586</v>
      </c>
      <c r="K693">
        <v>3.05230937716903</v>
      </c>
    </row>
    <row r="694" spans="1:11">
      <c r="A694">
        <v>692</v>
      </c>
      <c r="B694">
        <v>15.0376619730123</v>
      </c>
      <c r="C694">
        <v>1587.32037139186</v>
      </c>
      <c r="D694">
        <v>0.43552984999214</v>
      </c>
      <c r="E694">
        <v>136.884171656866</v>
      </c>
      <c r="F694">
        <v>22.7939173746676</v>
      </c>
      <c r="G694">
        <v>2707.64493383049</v>
      </c>
      <c r="H694">
        <v>0.659402363693646</v>
      </c>
      <c r="I694">
        <v>0.535317908485369</v>
      </c>
      <c r="J694">
        <v>23.2889941944264</v>
      </c>
      <c r="K694">
        <v>3.05230937716903</v>
      </c>
    </row>
    <row r="695" spans="1:11">
      <c r="A695">
        <v>693</v>
      </c>
      <c r="B695">
        <v>15.0374805182287</v>
      </c>
      <c r="C695">
        <v>1587.29178574807</v>
      </c>
      <c r="D695">
        <v>0.435526874573547</v>
      </c>
      <c r="E695">
        <v>136.882350765176</v>
      </c>
      <c r="F695">
        <v>22.7943288777855</v>
      </c>
      <c r="G695">
        <v>2707.68185397579</v>
      </c>
      <c r="H695">
        <v>0.659397804364371</v>
      </c>
      <c r="I695">
        <v>0.535314209148678</v>
      </c>
      <c r="J695">
        <v>23.2888763485393</v>
      </c>
      <c r="K695">
        <v>3.05230937716903</v>
      </c>
    </row>
    <row r="696" spans="1:11">
      <c r="A696">
        <v>694</v>
      </c>
      <c r="B696">
        <v>15.0377046242179</v>
      </c>
      <c r="C696">
        <v>1587.33488096598</v>
      </c>
      <c r="D696">
        <v>0.435528727880519</v>
      </c>
      <c r="E696">
        <v>136.885092258426</v>
      </c>
      <c r="F696">
        <v>22.7936765139087</v>
      </c>
      <c r="G696">
        <v>2707.60417347732</v>
      </c>
      <c r="H696">
        <v>0.659409487222046</v>
      </c>
      <c r="I696">
        <v>0.535323688435842</v>
      </c>
      <c r="J696">
        <v>23.2890514421791</v>
      </c>
      <c r="K696">
        <v>3.05230937716903</v>
      </c>
    </row>
    <row r="697" spans="1:11">
      <c r="A697">
        <v>695</v>
      </c>
      <c r="B697">
        <v>15.0375856377263</v>
      </c>
      <c r="C697">
        <v>1587.28979117517</v>
      </c>
      <c r="D697">
        <v>0.435528124706391</v>
      </c>
      <c r="E697">
        <v>136.882320312504</v>
      </c>
      <c r="F697">
        <v>22.7943844981137</v>
      </c>
      <c r="G697">
        <v>2707.6986445563</v>
      </c>
      <c r="H697">
        <v>0.659395515212266</v>
      </c>
      <c r="I697">
        <v>0.535312351765262</v>
      </c>
      <c r="J697">
        <v>23.2888463263598</v>
      </c>
      <c r="K697">
        <v>3.05230937716903</v>
      </c>
    </row>
    <row r="698" spans="1:11">
      <c r="A698">
        <v>696</v>
      </c>
      <c r="B698">
        <v>15.0380532517982</v>
      </c>
      <c r="C698">
        <v>1587.34464962314</v>
      </c>
      <c r="D698">
        <v>0.435528915144591</v>
      </c>
      <c r="E698">
        <v>136.885991549039</v>
      </c>
      <c r="F698">
        <v>22.7935510662516</v>
      </c>
      <c r="G698">
        <v>2707.61071344291</v>
      </c>
      <c r="H698">
        <v>0.659412126751679</v>
      </c>
      <c r="I698">
        <v>0.535325830147932</v>
      </c>
      <c r="J698">
        <v>23.2890296746659</v>
      </c>
      <c r="K698">
        <v>3.05230937716903</v>
      </c>
    </row>
    <row r="699" spans="1:11">
      <c r="A699">
        <v>697</v>
      </c>
      <c r="B699">
        <v>15.0373139532842</v>
      </c>
      <c r="C699">
        <v>1587.27216943548</v>
      </c>
      <c r="D699">
        <v>0.435526850489712</v>
      </c>
      <c r="E699">
        <v>136.881035234274</v>
      </c>
      <c r="F699">
        <v>22.7946032404381</v>
      </c>
      <c r="G699">
        <v>2707.72103650313</v>
      </c>
      <c r="H699">
        <v>0.659396131592994</v>
      </c>
      <c r="I699">
        <v>0.535312851941482</v>
      </c>
      <c r="J699">
        <v>23.2888109568521</v>
      </c>
      <c r="K699">
        <v>3.05230937716903</v>
      </c>
    </row>
    <row r="700" spans="1:11">
      <c r="A700">
        <v>698</v>
      </c>
      <c r="B700">
        <v>15.0378083492807</v>
      </c>
      <c r="C700">
        <v>1587.31051682588</v>
      </c>
      <c r="D700">
        <v>0.43552852478865</v>
      </c>
      <c r="E700">
        <v>136.883768137514</v>
      </c>
      <c r="F700">
        <v>22.7940608211158</v>
      </c>
      <c r="G700">
        <v>2707.64637017629</v>
      </c>
      <c r="H700">
        <v>0.659398331450423</v>
      </c>
      <c r="I700">
        <v>0.535314636777228</v>
      </c>
      <c r="J700">
        <v>23.2889010818174</v>
      </c>
      <c r="K700">
        <v>3.05230937716903</v>
      </c>
    </row>
    <row r="701" spans="1:11">
      <c r="A701">
        <v>699</v>
      </c>
      <c r="B701">
        <v>15.0377756878264</v>
      </c>
      <c r="C701">
        <v>1587.31595948236</v>
      </c>
      <c r="D701">
        <v>0.435525204424266</v>
      </c>
      <c r="E701">
        <v>136.884072498233</v>
      </c>
      <c r="F701">
        <v>22.7940008826995</v>
      </c>
      <c r="G701">
        <v>2707.64920249381</v>
      </c>
      <c r="H701">
        <v>0.659405643139979</v>
      </c>
      <c r="I701">
        <v>0.535320569440352</v>
      </c>
      <c r="J701">
        <v>23.2889319112064</v>
      </c>
      <c r="K701">
        <v>3.05230937716903</v>
      </c>
    </row>
    <row r="702" spans="1:11">
      <c r="A702">
        <v>700</v>
      </c>
      <c r="B702">
        <v>15.0375885758477</v>
      </c>
      <c r="C702">
        <v>1587.29129238596</v>
      </c>
      <c r="D702">
        <v>0.435525603697596</v>
      </c>
      <c r="E702">
        <v>136.882421817249</v>
      </c>
      <c r="F702">
        <v>22.7943557548605</v>
      </c>
      <c r="G702">
        <v>2707.69494547706</v>
      </c>
      <c r="H702">
        <v>0.659399901888114</v>
      </c>
      <c r="I702">
        <v>0.535315911096377</v>
      </c>
      <c r="J702">
        <v>23.2888482630626</v>
      </c>
      <c r="K702">
        <v>3.05230937716903</v>
      </c>
    </row>
    <row r="703" spans="1:11">
      <c r="A703">
        <v>701</v>
      </c>
      <c r="B703">
        <v>15.0374845958491</v>
      </c>
      <c r="C703">
        <v>1587.27789603465</v>
      </c>
      <c r="D703">
        <v>0.435527427103485</v>
      </c>
      <c r="E703">
        <v>136.881442667422</v>
      </c>
      <c r="F703">
        <v>22.7945750825495</v>
      </c>
      <c r="G703">
        <v>2707.73730145599</v>
      </c>
      <c r="H703">
        <v>0.659396396544139</v>
      </c>
      <c r="I703">
        <v>0.535313066947959</v>
      </c>
      <c r="J703">
        <v>23.2888215840787</v>
      </c>
      <c r="K703">
        <v>3.05230937716903</v>
      </c>
    </row>
    <row r="704" spans="1:11">
      <c r="A704">
        <v>702</v>
      </c>
      <c r="B704">
        <v>15.0377302212957</v>
      </c>
      <c r="C704">
        <v>1587.31311783361</v>
      </c>
      <c r="D704">
        <v>0.435526952033651</v>
      </c>
      <c r="E704">
        <v>136.883847161673</v>
      </c>
      <c r="F704">
        <v>22.7940336265888</v>
      </c>
      <c r="G704">
        <v>2707.65041360503</v>
      </c>
      <c r="H704">
        <v>0.659402657242021</v>
      </c>
      <c r="I704">
        <v>0.535318146699487</v>
      </c>
      <c r="J704">
        <v>23.2889309340933</v>
      </c>
      <c r="K704">
        <v>3.05230937716903</v>
      </c>
    </row>
    <row r="705" spans="1:11">
      <c r="A705">
        <v>703</v>
      </c>
      <c r="B705">
        <v>15.0374434387647</v>
      </c>
      <c r="C705">
        <v>1587.28965849316</v>
      </c>
      <c r="D705">
        <v>0.435524208036934</v>
      </c>
      <c r="E705">
        <v>136.88224584929</v>
      </c>
      <c r="F705">
        <v>22.7943512245333</v>
      </c>
      <c r="G705">
        <v>2707.67961107911</v>
      </c>
      <c r="H705">
        <v>0.659400708928389</v>
      </c>
      <c r="I705">
        <v>0.535316565893983</v>
      </c>
      <c r="J705">
        <v>23.2888601355068</v>
      </c>
      <c r="K705">
        <v>3.05230937716903</v>
      </c>
    </row>
    <row r="706" spans="1:11">
      <c r="A706">
        <v>704</v>
      </c>
      <c r="B706">
        <v>15.0374728626095</v>
      </c>
      <c r="C706">
        <v>1587.28592666597</v>
      </c>
      <c r="D706">
        <v>0.435525645316459</v>
      </c>
      <c r="E706">
        <v>136.8820327066</v>
      </c>
      <c r="F706">
        <v>22.7944106150361</v>
      </c>
      <c r="G706">
        <v>2707.68999509651</v>
      </c>
      <c r="H706">
        <v>0.65939862384972</v>
      </c>
      <c r="I706">
        <v>0.535314874095238</v>
      </c>
      <c r="J706">
        <v>23.28883835186</v>
      </c>
      <c r="K706">
        <v>3.05230937716903</v>
      </c>
    </row>
    <row r="707" spans="1:11">
      <c r="A707">
        <v>705</v>
      </c>
      <c r="B707">
        <v>15.0372330473488</v>
      </c>
      <c r="C707">
        <v>1587.25200730291</v>
      </c>
      <c r="D707">
        <v>0.43552411839187</v>
      </c>
      <c r="E707">
        <v>136.879814971493</v>
      </c>
      <c r="F707">
        <v>22.7948916904201</v>
      </c>
      <c r="G707">
        <v>2707.75226928406</v>
      </c>
      <c r="H707">
        <v>0.65939399637569</v>
      </c>
      <c r="I707">
        <v>0.535311119494458</v>
      </c>
      <c r="J707">
        <v>23.2887118021422</v>
      </c>
      <c r="K707">
        <v>3.05230937716903</v>
      </c>
    </row>
    <row r="708" spans="1:11">
      <c r="A708">
        <v>706</v>
      </c>
      <c r="B708">
        <v>15.0374302939274</v>
      </c>
      <c r="C708">
        <v>1587.28151275434</v>
      </c>
      <c r="D708">
        <v>0.435526810136711</v>
      </c>
      <c r="E708">
        <v>136.88172079</v>
      </c>
      <c r="F708">
        <v>22.7944697886165</v>
      </c>
      <c r="G708">
        <v>2707.70001842348</v>
      </c>
      <c r="H708">
        <v>0.659397374824669</v>
      </c>
      <c r="I708">
        <v>0.535313860660158</v>
      </c>
      <c r="J708">
        <v>23.2888278710278</v>
      </c>
      <c r="K708">
        <v>3.05230937716903</v>
      </c>
    </row>
    <row r="709" spans="1:11">
      <c r="A709">
        <v>707</v>
      </c>
      <c r="B709">
        <v>15.0375219407683</v>
      </c>
      <c r="C709">
        <v>1587.28761990379</v>
      </c>
      <c r="D709">
        <v>0.435526644172736</v>
      </c>
      <c r="E709">
        <v>136.882217807173</v>
      </c>
      <c r="F709">
        <v>22.7944019319034</v>
      </c>
      <c r="G709">
        <v>2707.68422964599</v>
      </c>
      <c r="H709">
        <v>0.659396124093937</v>
      </c>
      <c r="I709">
        <v>0.53531284578855</v>
      </c>
      <c r="J709">
        <v>23.2888307165154</v>
      </c>
      <c r="K709">
        <v>3.05230937716903</v>
      </c>
    </row>
    <row r="710" spans="1:11">
      <c r="A710">
        <v>708</v>
      </c>
      <c r="B710">
        <v>15.0374671734222</v>
      </c>
      <c r="C710">
        <v>1587.27831234817</v>
      </c>
      <c r="D710">
        <v>0.435525457905774</v>
      </c>
      <c r="E710">
        <v>136.881617214588</v>
      </c>
      <c r="F710">
        <v>22.7945499405576</v>
      </c>
      <c r="G710">
        <v>2707.7007844394</v>
      </c>
      <c r="H710">
        <v>0.659394067158023</v>
      </c>
      <c r="I710">
        <v>0.535311176828521</v>
      </c>
      <c r="J710">
        <v>23.2887942396459</v>
      </c>
      <c r="K710">
        <v>3.05230937716903</v>
      </c>
    </row>
    <row r="711" spans="1:11">
      <c r="A711">
        <v>709</v>
      </c>
      <c r="B711">
        <v>15.0374139947848</v>
      </c>
      <c r="C711">
        <v>1587.28691225819</v>
      </c>
      <c r="D711">
        <v>0.435525344748029</v>
      </c>
      <c r="E711">
        <v>136.882060683064</v>
      </c>
      <c r="F711">
        <v>22.7944098722863</v>
      </c>
      <c r="G711">
        <v>2707.68051857281</v>
      </c>
      <c r="H711">
        <v>0.659397744362146</v>
      </c>
      <c r="I711">
        <v>0.535314160462471</v>
      </c>
      <c r="J711">
        <v>23.288852222106</v>
      </c>
      <c r="K711">
        <v>3.05230937716903</v>
      </c>
    </row>
    <row r="712" spans="1:11">
      <c r="A712">
        <v>710</v>
      </c>
      <c r="B712">
        <v>15.0375309842154</v>
      </c>
      <c r="C712">
        <v>1587.28402194792</v>
      </c>
      <c r="D712">
        <v>0.435526203314537</v>
      </c>
      <c r="E712">
        <v>136.882021809733</v>
      </c>
      <c r="F712">
        <v>22.7944552080868</v>
      </c>
      <c r="G712">
        <v>2707.68802105297</v>
      </c>
      <c r="H712">
        <v>0.659395274103427</v>
      </c>
      <c r="I712">
        <v>0.535312156122454</v>
      </c>
      <c r="J712">
        <v>23.2888080724911</v>
      </c>
      <c r="K712">
        <v>3.05230937716903</v>
      </c>
    </row>
    <row r="713" spans="1:11">
      <c r="A713">
        <v>711</v>
      </c>
      <c r="B713">
        <v>15.0375699976472</v>
      </c>
      <c r="C713">
        <v>1587.29302612729</v>
      </c>
      <c r="D713">
        <v>0.435528305910908</v>
      </c>
      <c r="E713">
        <v>136.882570410255</v>
      </c>
      <c r="F713">
        <v>22.7943176780342</v>
      </c>
      <c r="G713">
        <v>2707.67316555345</v>
      </c>
      <c r="H713">
        <v>0.659395005509343</v>
      </c>
      <c r="I713">
        <v>0.53531193815445</v>
      </c>
      <c r="J713">
        <v>23.2888517209721</v>
      </c>
      <c r="K713">
        <v>3.05230937716903</v>
      </c>
    </row>
    <row r="714" spans="1:11">
      <c r="A714">
        <v>712</v>
      </c>
      <c r="B714">
        <v>15.0377136072107</v>
      </c>
      <c r="C714">
        <v>1587.30921353043</v>
      </c>
      <c r="D714">
        <v>0.435528833005384</v>
      </c>
      <c r="E714">
        <v>136.883653223656</v>
      </c>
      <c r="F714">
        <v>22.7940797030481</v>
      </c>
      <c r="G714">
        <v>2707.64908669058</v>
      </c>
      <c r="H714">
        <v>0.659398441222057</v>
      </c>
      <c r="I714">
        <v>0.535314725830017</v>
      </c>
      <c r="J714">
        <v>23.288906238402</v>
      </c>
      <c r="K714">
        <v>3.05230937716903</v>
      </c>
    </row>
    <row r="715" spans="1:11">
      <c r="A715">
        <v>713</v>
      </c>
      <c r="B715">
        <v>15.0375803372188</v>
      </c>
      <c r="C715">
        <v>1587.29221116443</v>
      </c>
      <c r="D715">
        <v>0.435529123042672</v>
      </c>
      <c r="E715">
        <v>136.882528264679</v>
      </c>
      <c r="F715">
        <v>22.7943201857436</v>
      </c>
      <c r="G715">
        <v>2707.67750754581</v>
      </c>
      <c r="H715">
        <v>0.659395938775901</v>
      </c>
      <c r="I715">
        <v>0.53531269541576</v>
      </c>
      <c r="J715">
        <v>23.2888465946121</v>
      </c>
      <c r="K715">
        <v>3.05230937716903</v>
      </c>
    </row>
    <row r="716" spans="1:11">
      <c r="A716">
        <v>714</v>
      </c>
      <c r="B716">
        <v>15.0375783188364</v>
      </c>
      <c r="C716">
        <v>1587.29129431868</v>
      </c>
      <c r="D716">
        <v>0.435529257416715</v>
      </c>
      <c r="E716">
        <v>136.882490410815</v>
      </c>
      <c r="F716">
        <v>22.7943373571676</v>
      </c>
      <c r="G716">
        <v>2707.67996228213</v>
      </c>
      <c r="H716">
        <v>0.659395249370768</v>
      </c>
      <c r="I716">
        <v>0.53531213603463</v>
      </c>
      <c r="J716">
        <v>23.2888389612209</v>
      </c>
      <c r="K716">
        <v>3.05230937716903</v>
      </c>
    </row>
    <row r="717" spans="1:11">
      <c r="A717">
        <v>715</v>
      </c>
      <c r="B717">
        <v>15.0377453929322</v>
      </c>
      <c r="C717">
        <v>1587.31825592395</v>
      </c>
      <c r="D717">
        <v>0.435530282755401</v>
      </c>
      <c r="E717">
        <v>136.884226854558</v>
      </c>
      <c r="F717">
        <v>22.7939414676305</v>
      </c>
      <c r="G717">
        <v>2707.62456681507</v>
      </c>
      <c r="H717">
        <v>0.659400253752588</v>
      </c>
      <c r="I717">
        <v>0.535316196479177</v>
      </c>
      <c r="J717">
        <v>23.2889455896966</v>
      </c>
      <c r="K717">
        <v>3.05230937716903</v>
      </c>
    </row>
    <row r="718" spans="1:11">
      <c r="A718">
        <v>716</v>
      </c>
      <c r="B718">
        <v>15.0377921992615</v>
      </c>
      <c r="C718">
        <v>1587.32561210528</v>
      </c>
      <c r="D718">
        <v>0.43552934388193</v>
      </c>
      <c r="E718">
        <v>136.884722038118</v>
      </c>
      <c r="F718">
        <v>22.7938298486754</v>
      </c>
      <c r="G718">
        <v>2707.60467373422</v>
      </c>
      <c r="H718">
        <v>0.659402134731731</v>
      </c>
      <c r="I718">
        <v>0.535317722666411</v>
      </c>
      <c r="J718">
        <v>23.2889691409503</v>
      </c>
      <c r="K718">
        <v>3.05230937716903</v>
      </c>
    </row>
    <row r="719" spans="1:11">
      <c r="A719">
        <v>717</v>
      </c>
      <c r="B719">
        <v>15.0376604743773</v>
      </c>
      <c r="C719">
        <v>1587.30549786547</v>
      </c>
      <c r="D719">
        <v>0.435531511990245</v>
      </c>
      <c r="E719">
        <v>136.88339151993</v>
      </c>
      <c r="F719">
        <v>22.794138657535</v>
      </c>
      <c r="G719">
        <v>2707.64792061554</v>
      </c>
      <c r="H719">
        <v>0.659395041367974</v>
      </c>
      <c r="I719">
        <v>0.535311967211427</v>
      </c>
      <c r="J719">
        <v>23.2889001057127</v>
      </c>
      <c r="K719">
        <v>3.05230937716903</v>
      </c>
    </row>
    <row r="720" spans="1:11">
      <c r="A720">
        <v>718</v>
      </c>
      <c r="B720">
        <v>15.0377791894867</v>
      </c>
      <c r="C720">
        <v>1587.32168781009</v>
      </c>
      <c r="D720">
        <v>0.435529895583253</v>
      </c>
      <c r="E720">
        <v>136.884468334159</v>
      </c>
      <c r="F720">
        <v>22.7938875154147</v>
      </c>
      <c r="G720">
        <v>2707.61716087352</v>
      </c>
      <c r="H720">
        <v>0.659401534080771</v>
      </c>
      <c r="I720">
        <v>0.535317235319832</v>
      </c>
      <c r="J720">
        <v>23.2889537284457</v>
      </c>
      <c r="K720">
        <v>3.05230937716903</v>
      </c>
    </row>
    <row r="721" spans="1:11">
      <c r="A721">
        <v>719</v>
      </c>
      <c r="B721">
        <v>15.0374492810949</v>
      </c>
      <c r="C721">
        <v>1587.29912618353</v>
      </c>
      <c r="D721">
        <v>0.435530615103576</v>
      </c>
      <c r="E721">
        <v>136.882831230649</v>
      </c>
      <c r="F721">
        <v>22.7941887395956</v>
      </c>
      <c r="G721">
        <v>2707.64338059886</v>
      </c>
      <c r="H721">
        <v>0.659395932916847</v>
      </c>
      <c r="I721">
        <v>0.535312690604471</v>
      </c>
      <c r="J721">
        <v>23.288909060657</v>
      </c>
      <c r="K721">
        <v>3.05230937716903</v>
      </c>
    </row>
    <row r="722" spans="1:11">
      <c r="A722">
        <v>720</v>
      </c>
      <c r="B722">
        <v>15.037685338047</v>
      </c>
      <c r="C722">
        <v>1587.31856950005</v>
      </c>
      <c r="D722">
        <v>0.43552997929692</v>
      </c>
      <c r="E722">
        <v>136.884222395587</v>
      </c>
      <c r="F722">
        <v>22.7939278326598</v>
      </c>
      <c r="G722">
        <v>2707.61655428733</v>
      </c>
      <c r="H722">
        <v>0.659400892233852</v>
      </c>
      <c r="I722">
        <v>0.535316714523123</v>
      </c>
      <c r="J722">
        <v>23.2889536765334</v>
      </c>
      <c r="K722">
        <v>3.05230937716903</v>
      </c>
    </row>
    <row r="723" spans="1:11">
      <c r="A723">
        <v>721</v>
      </c>
      <c r="B723">
        <v>15.0379733647569</v>
      </c>
      <c r="C723">
        <v>1587.32895212871</v>
      </c>
      <c r="D723">
        <v>0.435529626666963</v>
      </c>
      <c r="E723">
        <v>136.885021347282</v>
      </c>
      <c r="F723">
        <v>22.7938190831388</v>
      </c>
      <c r="G723">
        <v>2707.62484232177</v>
      </c>
      <c r="H723">
        <v>0.659403678629244</v>
      </c>
      <c r="I723">
        <v>0.53531897541509</v>
      </c>
      <c r="J723">
        <v>23.2889608878753</v>
      </c>
      <c r="K723">
        <v>3.05230937716903</v>
      </c>
    </row>
    <row r="724" spans="1:11">
      <c r="A724">
        <v>722</v>
      </c>
      <c r="B724">
        <v>15.0379353887431</v>
      </c>
      <c r="C724">
        <v>1587.33364239433</v>
      </c>
      <c r="D724">
        <v>0.435530676179091</v>
      </c>
      <c r="E724">
        <v>136.885304149117</v>
      </c>
      <c r="F724">
        <v>22.7937250800032</v>
      </c>
      <c r="G724">
        <v>2707.59865926209</v>
      </c>
      <c r="H724">
        <v>0.659402365762745</v>
      </c>
      <c r="I724">
        <v>0.535317910114503</v>
      </c>
      <c r="J724">
        <v>23.28898607796</v>
      </c>
      <c r="K724">
        <v>3.05230937716903</v>
      </c>
    </row>
    <row r="725" spans="1:11">
      <c r="A725">
        <v>723</v>
      </c>
      <c r="B725">
        <v>15.0377999989475</v>
      </c>
      <c r="C725">
        <v>1587.32656705662</v>
      </c>
      <c r="D725">
        <v>0.435528289021846</v>
      </c>
      <c r="E725">
        <v>136.88482548315</v>
      </c>
      <c r="F725">
        <v>22.7938059961401</v>
      </c>
      <c r="G725">
        <v>2707.59523444758</v>
      </c>
      <c r="H725">
        <v>0.659403070530288</v>
      </c>
      <c r="I725">
        <v>0.535318481953598</v>
      </c>
      <c r="J725">
        <v>23.2889646654426</v>
      </c>
      <c r="K725">
        <v>3.05230937716903</v>
      </c>
    </row>
    <row r="726" spans="1:11">
      <c r="A726">
        <v>724</v>
      </c>
      <c r="B726">
        <v>15.0377370096635</v>
      </c>
      <c r="C726">
        <v>1587.32375895061</v>
      </c>
      <c r="D726">
        <v>0.435529794306128</v>
      </c>
      <c r="E726">
        <v>136.884580264909</v>
      </c>
      <c r="F726">
        <v>22.7938411922444</v>
      </c>
      <c r="G726">
        <v>2707.6013501863</v>
      </c>
      <c r="H726">
        <v>0.659401450113189</v>
      </c>
      <c r="I726">
        <v>0.535317167162031</v>
      </c>
      <c r="J726">
        <v>23.2889682977901</v>
      </c>
      <c r="K726">
        <v>3.05230937716903</v>
      </c>
    </row>
    <row r="727" spans="1:11">
      <c r="A727">
        <v>725</v>
      </c>
      <c r="B727">
        <v>15.0374199544309</v>
      </c>
      <c r="C727">
        <v>1587.2873370653</v>
      </c>
      <c r="D727">
        <v>0.435530734185487</v>
      </c>
      <c r="E727">
        <v>136.882041613544</v>
      </c>
      <c r="F727">
        <v>22.7943885938789</v>
      </c>
      <c r="G727">
        <v>2707.68362315921</v>
      </c>
      <c r="H727">
        <v>0.659394874382729</v>
      </c>
      <c r="I727">
        <v>0.535311831788673</v>
      </c>
      <c r="J727">
        <v>23.288867588348</v>
      </c>
      <c r="K727">
        <v>3.05230937716903</v>
      </c>
    </row>
    <row r="728" spans="1:11">
      <c r="A728">
        <v>726</v>
      </c>
      <c r="B728">
        <v>15.0375588259798</v>
      </c>
      <c r="C728">
        <v>1587.29941910024</v>
      </c>
      <c r="D728">
        <v>0.435530371994548</v>
      </c>
      <c r="E728">
        <v>136.882884456892</v>
      </c>
      <c r="F728">
        <v>22.7942236300234</v>
      </c>
      <c r="G728">
        <v>2707.66347375164</v>
      </c>
      <c r="H728">
        <v>0.65939692793033</v>
      </c>
      <c r="I728">
        <v>0.535313497992867</v>
      </c>
      <c r="J728">
        <v>23.2888995931727</v>
      </c>
      <c r="K728">
        <v>3.05230937716903</v>
      </c>
    </row>
    <row r="729" spans="1:11">
      <c r="A729">
        <v>727</v>
      </c>
      <c r="B729">
        <v>15.0371177543669</v>
      </c>
      <c r="C729">
        <v>1587.24769544095</v>
      </c>
      <c r="D729">
        <v>0.435529491195253</v>
      </c>
      <c r="E729">
        <v>136.879422495974</v>
      </c>
      <c r="F729">
        <v>22.7949506696923</v>
      </c>
      <c r="G729">
        <v>2707.75650426984</v>
      </c>
      <c r="H729">
        <v>0.659389224298221</v>
      </c>
      <c r="I729">
        <v>0.535307247465529</v>
      </c>
      <c r="J729">
        <v>23.2887262723221</v>
      </c>
      <c r="K729">
        <v>3.05230937716903</v>
      </c>
    </row>
    <row r="730" spans="1:11">
      <c r="A730">
        <v>728</v>
      </c>
      <c r="B730">
        <v>15.0371796359002</v>
      </c>
      <c r="C730">
        <v>1587.2602996221</v>
      </c>
      <c r="D730">
        <v>0.435530343106216</v>
      </c>
      <c r="E730">
        <v>136.880223092238</v>
      </c>
      <c r="F730">
        <v>22.7947609488183</v>
      </c>
      <c r="G730">
        <v>2707.72860752319</v>
      </c>
      <c r="H730">
        <v>0.659390631077256</v>
      </c>
      <c r="I730">
        <v>0.535308388870745</v>
      </c>
      <c r="J730">
        <v>23.2887795476686</v>
      </c>
      <c r="K730">
        <v>3.05230937716903</v>
      </c>
    </row>
    <row r="731" spans="1:11">
      <c r="A731">
        <v>729</v>
      </c>
      <c r="B731">
        <v>15.0371167167677</v>
      </c>
      <c r="C731">
        <v>1587.246122707</v>
      </c>
      <c r="D731">
        <v>0.435530745381612</v>
      </c>
      <c r="E731">
        <v>136.879314059682</v>
      </c>
      <c r="F731">
        <v>22.7949848230719</v>
      </c>
      <c r="G731">
        <v>2707.76557618856</v>
      </c>
      <c r="H731">
        <v>0.659388718771861</v>
      </c>
      <c r="I731">
        <v>0.535306837302218</v>
      </c>
      <c r="J731">
        <v>23.2887214740369</v>
      </c>
      <c r="K731">
        <v>3.05230937716903</v>
      </c>
    </row>
    <row r="732" spans="1:11">
      <c r="A732">
        <v>730</v>
      </c>
      <c r="B732">
        <v>15.0369549293074</v>
      </c>
      <c r="C732">
        <v>1587.23131822363</v>
      </c>
      <c r="D732">
        <v>0.435529078158435</v>
      </c>
      <c r="E732">
        <v>136.878338564014</v>
      </c>
      <c r="F732">
        <v>22.7951720309765</v>
      </c>
      <c r="G732">
        <v>2707.7774555981</v>
      </c>
      <c r="H732">
        <v>0.659386648569232</v>
      </c>
      <c r="I732">
        <v>0.535305157569511</v>
      </c>
      <c r="J732">
        <v>23.2886687608031</v>
      </c>
      <c r="K732">
        <v>3.05230937716903</v>
      </c>
    </row>
    <row r="733" spans="1:11">
      <c r="A733">
        <v>731</v>
      </c>
      <c r="B733">
        <v>15.0370716792898</v>
      </c>
      <c r="C733">
        <v>1587.24239659671</v>
      </c>
      <c r="D733">
        <v>0.43553224472186</v>
      </c>
      <c r="E733">
        <v>136.879013475985</v>
      </c>
      <c r="F733">
        <v>22.795027955876</v>
      </c>
      <c r="G733">
        <v>2707.77631268262</v>
      </c>
      <c r="H733">
        <v>0.659387158864147</v>
      </c>
      <c r="I733">
        <v>0.535305571617584</v>
      </c>
      <c r="J733">
        <v>23.2887219063917</v>
      </c>
      <c r="K733">
        <v>3.05230937716903</v>
      </c>
    </row>
    <row r="734" spans="1:11">
      <c r="A734">
        <v>732</v>
      </c>
      <c r="B734">
        <v>15.0370706234167</v>
      </c>
      <c r="C734">
        <v>1587.24283370572</v>
      </c>
      <c r="D734">
        <v>0.435532406050322</v>
      </c>
      <c r="E734">
        <v>136.879053049884</v>
      </c>
      <c r="F734">
        <v>22.7950285666223</v>
      </c>
      <c r="G734">
        <v>2707.7732781374</v>
      </c>
      <c r="H734">
        <v>0.659386321949896</v>
      </c>
      <c r="I734">
        <v>0.535304892541534</v>
      </c>
      <c r="J734">
        <v>23.2887221597776</v>
      </c>
      <c r="K734">
        <v>3.05230937716903</v>
      </c>
    </row>
    <row r="735" spans="1:11">
      <c r="A735">
        <v>733</v>
      </c>
      <c r="B735">
        <v>15.0369307524331</v>
      </c>
      <c r="C735">
        <v>1587.23789887233</v>
      </c>
      <c r="D735">
        <v>0.435530697259942</v>
      </c>
      <c r="E735">
        <v>136.878576987537</v>
      </c>
      <c r="F735">
        <v>22.795086285918</v>
      </c>
      <c r="G735">
        <v>2707.78272426044</v>
      </c>
      <c r="H735">
        <v>0.659389132146034</v>
      </c>
      <c r="I735">
        <v>0.53530717274598</v>
      </c>
      <c r="J735">
        <v>23.2887352405865</v>
      </c>
      <c r="K735">
        <v>3.05230937716903</v>
      </c>
    </row>
    <row r="736" spans="1:11">
      <c r="A736">
        <v>734</v>
      </c>
      <c r="B736">
        <v>15.036983504338</v>
      </c>
      <c r="C736">
        <v>1587.2444850274</v>
      </c>
      <c r="D736">
        <v>0.435531545070176</v>
      </c>
      <c r="E736">
        <v>136.879018712907</v>
      </c>
      <c r="F736">
        <v>22.7949797256409</v>
      </c>
      <c r="G736">
        <v>2707.76980627758</v>
      </c>
      <c r="H736">
        <v>0.659390562289465</v>
      </c>
      <c r="I736">
        <v>0.535308333138375</v>
      </c>
      <c r="J736">
        <v>23.2887570996113</v>
      </c>
      <c r="K736">
        <v>3.05230937716903</v>
      </c>
    </row>
    <row r="737" spans="1:11">
      <c r="A737">
        <v>735</v>
      </c>
      <c r="B737">
        <v>15.0368488359741</v>
      </c>
      <c r="C737">
        <v>1587.21697455437</v>
      </c>
      <c r="D737">
        <v>0.435528999817696</v>
      </c>
      <c r="E737">
        <v>136.877257474763</v>
      </c>
      <c r="F737">
        <v>22.7954062865831</v>
      </c>
      <c r="G737">
        <v>2707.81898445703</v>
      </c>
      <c r="H737">
        <v>0.659384816965364</v>
      </c>
      <c r="I737">
        <v>0.53530367150287</v>
      </c>
      <c r="J737">
        <v>23.2886454575634</v>
      </c>
      <c r="K737">
        <v>3.05230937716903</v>
      </c>
    </row>
    <row r="738" spans="1:11">
      <c r="A738">
        <v>736</v>
      </c>
      <c r="B738">
        <v>15.036786282831</v>
      </c>
      <c r="C738">
        <v>1587.2099302697</v>
      </c>
      <c r="D738">
        <v>0.435528056053132</v>
      </c>
      <c r="E738">
        <v>136.876790606995</v>
      </c>
      <c r="F738">
        <v>22.7955121536443</v>
      </c>
      <c r="G738">
        <v>2707.8309121996</v>
      </c>
      <c r="H738">
        <v>0.659384411297043</v>
      </c>
      <c r="I738">
        <v>0.535303342367541</v>
      </c>
      <c r="J738">
        <v>23.2886203864178</v>
      </c>
      <c r="K738">
        <v>3.05230937716903</v>
      </c>
    </row>
    <row r="739" spans="1:11">
      <c r="A739">
        <v>737</v>
      </c>
      <c r="B739">
        <v>15.0369550218735</v>
      </c>
      <c r="C739">
        <v>1587.22653491874</v>
      </c>
      <c r="D739">
        <v>0.435528541054037</v>
      </c>
      <c r="E739">
        <v>136.877874285052</v>
      </c>
      <c r="F739">
        <v>22.7952743078619</v>
      </c>
      <c r="G739">
        <v>2707.81919364719</v>
      </c>
      <c r="H739">
        <v>0.659389763551285</v>
      </c>
      <c r="I739">
        <v>0.535307685138478</v>
      </c>
      <c r="J739">
        <v>23.2886813620678</v>
      </c>
      <c r="K739">
        <v>3.05230937716903</v>
      </c>
    </row>
    <row r="740" spans="1:11">
      <c r="A740">
        <v>738</v>
      </c>
      <c r="B740">
        <v>15.036784257351</v>
      </c>
      <c r="C740">
        <v>1587.21087967318</v>
      </c>
      <c r="D740">
        <v>0.435527679891987</v>
      </c>
      <c r="E740">
        <v>136.876832693907</v>
      </c>
      <c r="F740">
        <v>22.7954987070354</v>
      </c>
      <c r="G740">
        <v>2707.82763862474</v>
      </c>
      <c r="H740">
        <v>0.659384599653983</v>
      </c>
      <c r="I740">
        <v>0.535303495195758</v>
      </c>
      <c r="J740">
        <v>23.2886277276926</v>
      </c>
      <c r="K740">
        <v>3.05230937716903</v>
      </c>
    </row>
    <row r="741" spans="1:11">
      <c r="A741">
        <v>739</v>
      </c>
      <c r="B741">
        <v>15.0366753074522</v>
      </c>
      <c r="C741">
        <v>1587.19549737473</v>
      </c>
      <c r="D741">
        <v>0.43552747992997</v>
      </c>
      <c r="E741">
        <v>136.875820415022</v>
      </c>
      <c r="F741">
        <v>22.7957438027485</v>
      </c>
      <c r="G741">
        <v>2707.86424967208</v>
      </c>
      <c r="H741">
        <v>0.659380870970047</v>
      </c>
      <c r="I741">
        <v>0.535300469812076</v>
      </c>
      <c r="J741">
        <v>23.2885727842195</v>
      </c>
      <c r="K741">
        <v>3.05230937716903</v>
      </c>
    </row>
    <row r="742" spans="1:11">
      <c r="A742">
        <v>740</v>
      </c>
      <c r="B742">
        <v>15.0367889152511</v>
      </c>
      <c r="C742">
        <v>1587.21677120277</v>
      </c>
      <c r="D742">
        <v>0.435528568000103</v>
      </c>
      <c r="E742">
        <v>136.877202610783</v>
      </c>
      <c r="F742">
        <v>22.7954048602081</v>
      </c>
      <c r="G742">
        <v>2707.81230762367</v>
      </c>
      <c r="H742">
        <v>0.659385387728667</v>
      </c>
      <c r="I742">
        <v>0.535304134608531</v>
      </c>
      <c r="J742">
        <v>23.2886546531283</v>
      </c>
      <c r="K742">
        <v>3.05230937716903</v>
      </c>
    </row>
    <row r="743" spans="1:11">
      <c r="A743">
        <v>741</v>
      </c>
      <c r="B743">
        <v>15.0363743949445</v>
      </c>
      <c r="C743">
        <v>1587.16711423052</v>
      </c>
      <c r="D743">
        <v>0.435527261178885</v>
      </c>
      <c r="E743">
        <v>136.873841825009</v>
      </c>
      <c r="F743">
        <v>22.7961171855214</v>
      </c>
      <c r="G743">
        <v>2707.90777030327</v>
      </c>
      <c r="H743">
        <v>0.659377332056163</v>
      </c>
      <c r="I743">
        <v>0.535297598439024</v>
      </c>
      <c r="J743">
        <v>23.28849457499</v>
      </c>
      <c r="K743">
        <v>3.05230937716903</v>
      </c>
    </row>
    <row r="744" spans="1:11">
      <c r="A744">
        <v>742</v>
      </c>
      <c r="B744">
        <v>15.0366751806559</v>
      </c>
      <c r="C744">
        <v>1587.20633143794</v>
      </c>
      <c r="D744">
        <v>0.435528268019588</v>
      </c>
      <c r="E744">
        <v>136.876507030152</v>
      </c>
      <c r="F744">
        <v>22.79554298775</v>
      </c>
      <c r="G744">
        <v>2707.82443007858</v>
      </c>
      <c r="H744">
        <v>0.659383049745308</v>
      </c>
      <c r="I744">
        <v>0.535302237597065</v>
      </c>
      <c r="J744">
        <v>23.2886195644304</v>
      </c>
      <c r="K744">
        <v>3.05230937716903</v>
      </c>
    </row>
    <row r="745" spans="1:11">
      <c r="A745">
        <v>743</v>
      </c>
      <c r="B745">
        <v>15.0368334312071</v>
      </c>
      <c r="C745">
        <v>1587.21967669246</v>
      </c>
      <c r="D745">
        <v>0.435526839797014</v>
      </c>
      <c r="E745">
        <v>136.877437247839</v>
      </c>
      <c r="F745">
        <v>22.7953504171694</v>
      </c>
      <c r="G745">
        <v>2707.80142046601</v>
      </c>
      <c r="H745">
        <v>0.659387666516083</v>
      </c>
      <c r="I745">
        <v>0.53530598359314</v>
      </c>
      <c r="J745">
        <v>23.2886542862528</v>
      </c>
      <c r="K745">
        <v>3.05230937716903</v>
      </c>
    </row>
    <row r="746" spans="1:11">
      <c r="A746">
        <v>744</v>
      </c>
      <c r="B746">
        <v>15.0368405953093</v>
      </c>
      <c r="C746">
        <v>1587.21792634125</v>
      </c>
      <c r="D746">
        <v>0.435527032062761</v>
      </c>
      <c r="E746">
        <v>136.877328959566</v>
      </c>
      <c r="F746">
        <v>22.7953871567335</v>
      </c>
      <c r="G746">
        <v>2707.8127538294</v>
      </c>
      <c r="H746">
        <v>0.65938745045115</v>
      </c>
      <c r="I746">
        <v>0.535305808294405</v>
      </c>
      <c r="J746">
        <v>23.2886460190151</v>
      </c>
      <c r="K746">
        <v>3.05230937716903</v>
      </c>
    </row>
    <row r="747" spans="1:11">
      <c r="A747">
        <v>745</v>
      </c>
      <c r="B747">
        <v>15.0368024620048</v>
      </c>
      <c r="C747">
        <v>1587.21084655551</v>
      </c>
      <c r="D747">
        <v>0.435526890230256</v>
      </c>
      <c r="E747">
        <v>136.87690081153</v>
      </c>
      <c r="F747">
        <v>22.795494397738</v>
      </c>
      <c r="G747">
        <v>2707.81898153466</v>
      </c>
      <c r="H747">
        <v>0.659384508329959</v>
      </c>
      <c r="I747">
        <v>0.535303421082451</v>
      </c>
      <c r="J747">
        <v>23.2886135268592</v>
      </c>
      <c r="K747">
        <v>3.05230937716903</v>
      </c>
    </row>
    <row r="748" spans="1:11">
      <c r="A748">
        <v>746</v>
      </c>
      <c r="B748">
        <v>15.0366754353959</v>
      </c>
      <c r="C748">
        <v>1587.20099469072</v>
      </c>
      <c r="D748">
        <v>0.435526340609989</v>
      </c>
      <c r="E748">
        <v>136.876211770629</v>
      </c>
      <c r="F748">
        <v>22.7956294100696</v>
      </c>
      <c r="G748">
        <v>2707.83454973562</v>
      </c>
      <c r="H748">
        <v>0.659383662515557</v>
      </c>
      <c r="I748">
        <v>0.535302734816393</v>
      </c>
      <c r="J748">
        <v>23.2885870413414</v>
      </c>
      <c r="K748">
        <v>3.05230937716903</v>
      </c>
    </row>
    <row r="749" spans="1:11">
      <c r="A749">
        <v>747</v>
      </c>
      <c r="B749">
        <v>15.0370962986656</v>
      </c>
      <c r="C749">
        <v>1587.23239851775</v>
      </c>
      <c r="D749">
        <v>0.435526778699832</v>
      </c>
      <c r="E749">
        <v>136.878423798092</v>
      </c>
      <c r="F749">
        <v>22.7951920532121</v>
      </c>
      <c r="G749">
        <v>2707.78703145612</v>
      </c>
      <c r="H749">
        <v>0.659388982557665</v>
      </c>
      <c r="I749">
        <v>0.53530705140483</v>
      </c>
      <c r="J749">
        <v>23.2886652975951</v>
      </c>
      <c r="K749">
        <v>3.05230937716903</v>
      </c>
    </row>
    <row r="750" spans="1:11">
      <c r="A750">
        <v>748</v>
      </c>
      <c r="B750">
        <v>15.0370488523935</v>
      </c>
      <c r="C750">
        <v>1587.22504620509</v>
      </c>
      <c r="D750">
        <v>0.435527714098458</v>
      </c>
      <c r="E750">
        <v>136.877928593844</v>
      </c>
      <c r="F750">
        <v>22.7953035305761</v>
      </c>
      <c r="G750">
        <v>2707.80683960591</v>
      </c>
      <c r="H750">
        <v>0.65938710863523</v>
      </c>
      <c r="I750">
        <v>0.535305530943219</v>
      </c>
      <c r="J750">
        <v>23.2886418344822</v>
      </c>
      <c r="K750">
        <v>3.05230937716903</v>
      </c>
    </row>
    <row r="751" spans="1:11">
      <c r="A751">
        <v>749</v>
      </c>
      <c r="B751">
        <v>15.0369869727331</v>
      </c>
      <c r="C751">
        <v>1587.23263099938</v>
      </c>
      <c r="D751">
        <v>0.435526098084733</v>
      </c>
      <c r="E751">
        <v>136.878391424749</v>
      </c>
      <c r="F751">
        <v>22.7951740975119</v>
      </c>
      <c r="G751">
        <v>2707.7743101753</v>
      </c>
      <c r="H751">
        <v>0.659390423940913</v>
      </c>
      <c r="I751">
        <v>0.535308220910128</v>
      </c>
      <c r="J751">
        <v>23.2886790702635</v>
      </c>
      <c r="K751">
        <v>3.05230937716903</v>
      </c>
    </row>
    <row r="752" spans="1:11">
      <c r="A752">
        <v>750</v>
      </c>
      <c r="B752">
        <v>15.0372385812607</v>
      </c>
      <c r="C752">
        <v>1587.24584155225</v>
      </c>
      <c r="D752">
        <v>0.435526385016988</v>
      </c>
      <c r="E752">
        <v>136.879378722817</v>
      </c>
      <c r="F752">
        <v>22.7949957631208</v>
      </c>
      <c r="G752">
        <v>2707.76050852988</v>
      </c>
      <c r="H752">
        <v>0.659391388908641</v>
      </c>
      <c r="I752">
        <v>0.535309003859202</v>
      </c>
      <c r="J752">
        <v>23.2886981717611</v>
      </c>
      <c r="K752">
        <v>3.05230937716903</v>
      </c>
    </row>
    <row r="753" spans="1:11">
      <c r="A753">
        <v>751</v>
      </c>
      <c r="B753">
        <v>15.0373265388786</v>
      </c>
      <c r="C753">
        <v>1587.24801417734</v>
      </c>
      <c r="D753">
        <v>0.435527642730531</v>
      </c>
      <c r="E753">
        <v>136.879519748796</v>
      </c>
      <c r="F753">
        <v>22.794994415168</v>
      </c>
      <c r="G753">
        <v>2707.77439006709</v>
      </c>
      <c r="H753">
        <v>0.659392038508735</v>
      </c>
      <c r="I753">
        <v>0.535309530974338</v>
      </c>
      <c r="J753">
        <v>23.2887044129003</v>
      </c>
      <c r="K753">
        <v>3.05230937716903</v>
      </c>
    </row>
    <row r="754" spans="1:11">
      <c r="A754">
        <v>752</v>
      </c>
      <c r="B754">
        <v>15.0369891945587</v>
      </c>
      <c r="C754">
        <v>1587.21661083631</v>
      </c>
      <c r="D754">
        <v>0.435526074064918</v>
      </c>
      <c r="E754">
        <v>136.877393319455</v>
      </c>
      <c r="F754">
        <v>22.7954177128872</v>
      </c>
      <c r="G754">
        <v>2707.81664520637</v>
      </c>
      <c r="H754">
        <v>0.659386826126809</v>
      </c>
      <c r="I754">
        <v>0.535305301739613</v>
      </c>
      <c r="J754">
        <v>23.2886058849047</v>
      </c>
      <c r="K754">
        <v>3.05230937716903</v>
      </c>
    </row>
    <row r="755" spans="1:11">
      <c r="A755">
        <v>753</v>
      </c>
      <c r="B755">
        <v>15.0375004035689</v>
      </c>
      <c r="C755">
        <v>1587.26872859371</v>
      </c>
      <c r="D755">
        <v>0.435526349189281</v>
      </c>
      <c r="E755">
        <v>136.880918852241</v>
      </c>
      <c r="F755">
        <v>22.794698036005</v>
      </c>
      <c r="G755">
        <v>2707.73067124772</v>
      </c>
      <c r="H755">
        <v>0.659395233753216</v>
      </c>
      <c r="I755">
        <v>0.535312123500622</v>
      </c>
      <c r="J755">
        <v>23.288770510204</v>
      </c>
      <c r="K755">
        <v>3.05230937716903</v>
      </c>
    </row>
    <row r="756" spans="1:11">
      <c r="A756">
        <v>754</v>
      </c>
      <c r="B756">
        <v>15.0369709893067</v>
      </c>
      <c r="C756">
        <v>1587.21402037302</v>
      </c>
      <c r="D756">
        <v>0.435525831963808</v>
      </c>
      <c r="E756">
        <v>136.877237848949</v>
      </c>
      <c r="F756">
        <v>22.7954579839351</v>
      </c>
      <c r="G756">
        <v>2707.82119762291</v>
      </c>
      <c r="H756">
        <v>0.659386612885145</v>
      </c>
      <c r="I756">
        <v>0.535305128724085</v>
      </c>
      <c r="J756">
        <v>23.2885926024809</v>
      </c>
      <c r="K756">
        <v>3.05230937716903</v>
      </c>
    </row>
    <row r="757" spans="1:11">
      <c r="A757">
        <v>755</v>
      </c>
      <c r="B757">
        <v>15.0369442420898</v>
      </c>
      <c r="C757">
        <v>1587.21980739289</v>
      </c>
      <c r="D757">
        <v>0.435526816194583</v>
      </c>
      <c r="E757">
        <v>136.87756921513</v>
      </c>
      <c r="F757">
        <v>22.7953508662939</v>
      </c>
      <c r="G757">
        <v>2707.79667465784</v>
      </c>
      <c r="H757">
        <v>0.659386905085842</v>
      </c>
      <c r="I757">
        <v>0.53530536577778</v>
      </c>
      <c r="J757">
        <v>23.2886261680042</v>
      </c>
      <c r="K757">
        <v>3.05230937716903</v>
      </c>
    </row>
    <row r="758" spans="1:11">
      <c r="A758">
        <v>756</v>
      </c>
      <c r="B758">
        <v>15.0370734327113</v>
      </c>
      <c r="C758">
        <v>1587.22986192564</v>
      </c>
      <c r="D758">
        <v>0.435528162822695</v>
      </c>
      <c r="E758">
        <v>136.878228988559</v>
      </c>
      <c r="F758">
        <v>22.7952302383103</v>
      </c>
      <c r="G758">
        <v>2707.79627740306</v>
      </c>
      <c r="H758">
        <v>0.659387822630001</v>
      </c>
      <c r="I758">
        <v>0.535306110261181</v>
      </c>
      <c r="J758">
        <v>23.2886631897381</v>
      </c>
      <c r="K758">
        <v>3.05230937716903</v>
      </c>
    </row>
    <row r="759" spans="1:11">
      <c r="A759">
        <v>757</v>
      </c>
      <c r="B759">
        <v>15.037213335795</v>
      </c>
      <c r="C759">
        <v>1587.24223136749</v>
      </c>
      <c r="D759">
        <v>0.435526353462007</v>
      </c>
      <c r="E759">
        <v>136.879122923039</v>
      </c>
      <c r="F759">
        <v>22.7950769374642</v>
      </c>
      <c r="G759">
        <v>2707.76946197991</v>
      </c>
      <c r="H759">
        <v>0.65938949133946</v>
      </c>
      <c r="I759">
        <v>0.535307464196766</v>
      </c>
      <c r="J759">
        <v>23.2886898067669</v>
      </c>
      <c r="K759">
        <v>3.05230937716903</v>
      </c>
    </row>
    <row r="760" spans="1:11">
      <c r="A760">
        <v>758</v>
      </c>
      <c r="B760">
        <v>15.0371646066583</v>
      </c>
      <c r="C760">
        <v>1587.23149917008</v>
      </c>
      <c r="D760">
        <v>0.435527510144811</v>
      </c>
      <c r="E760">
        <v>136.878445583578</v>
      </c>
      <c r="F760">
        <v>22.7952161357741</v>
      </c>
      <c r="G760">
        <v>2707.79379509842</v>
      </c>
      <c r="H760">
        <v>0.659387500694489</v>
      </c>
      <c r="I760">
        <v>0.535305849036748</v>
      </c>
      <c r="J760">
        <v>23.2886444395675</v>
      </c>
      <c r="K760">
        <v>3.05230937716903</v>
      </c>
    </row>
    <row r="761" spans="1:11">
      <c r="A761">
        <v>759</v>
      </c>
      <c r="B761">
        <v>15.037317934168</v>
      </c>
      <c r="C761">
        <v>1587.2653353832</v>
      </c>
      <c r="D761">
        <v>0.435526949712475</v>
      </c>
      <c r="E761">
        <v>136.88058594182</v>
      </c>
      <c r="F761">
        <v>22.7946903027612</v>
      </c>
      <c r="G761">
        <v>2707.71264209047</v>
      </c>
      <c r="H761">
        <v>0.659394612973281</v>
      </c>
      <c r="I761">
        <v>0.535311619776045</v>
      </c>
      <c r="J761">
        <v>23.2887861465205</v>
      </c>
      <c r="K761">
        <v>3.05230937716903</v>
      </c>
    </row>
    <row r="762" spans="1:11">
      <c r="A762">
        <v>760</v>
      </c>
      <c r="B762">
        <v>15.0371730872137</v>
      </c>
      <c r="C762">
        <v>1587.2410018155</v>
      </c>
      <c r="D762">
        <v>0.435527594104866</v>
      </c>
      <c r="E762">
        <v>136.879001781389</v>
      </c>
      <c r="F762">
        <v>22.7950580398663</v>
      </c>
      <c r="G762">
        <v>2707.77142118337</v>
      </c>
      <c r="H762">
        <v>0.659390851264262</v>
      </c>
      <c r="I762">
        <v>0.535308567641627</v>
      </c>
      <c r="J762">
        <v>23.2886934154615</v>
      </c>
      <c r="K762">
        <v>3.05230937716903</v>
      </c>
    </row>
    <row r="763" spans="1:11">
      <c r="A763">
        <v>761</v>
      </c>
      <c r="B763">
        <v>15.0371230677736</v>
      </c>
      <c r="C763">
        <v>1587.2326860228</v>
      </c>
      <c r="D763">
        <v>0.43552714450547</v>
      </c>
      <c r="E763">
        <v>136.878459600273</v>
      </c>
      <c r="F763">
        <v>22.7951818711704</v>
      </c>
      <c r="G763">
        <v>2707.78615977938</v>
      </c>
      <c r="H763">
        <v>0.659389237675184</v>
      </c>
      <c r="I763">
        <v>0.53530725841134</v>
      </c>
      <c r="J763">
        <v>23.2886618799126</v>
      </c>
      <c r="K763">
        <v>3.05230937716903</v>
      </c>
    </row>
    <row r="764" spans="1:11">
      <c r="A764">
        <v>762</v>
      </c>
      <c r="B764">
        <v>15.0370926073286</v>
      </c>
      <c r="C764">
        <v>1587.23379077174</v>
      </c>
      <c r="D764">
        <v>0.435527776453512</v>
      </c>
      <c r="E764">
        <v>136.878472931774</v>
      </c>
      <c r="F764">
        <v>22.7951581758612</v>
      </c>
      <c r="G764">
        <v>2707.78792926754</v>
      </c>
      <c r="H764">
        <v>0.659390017280366</v>
      </c>
      <c r="I764">
        <v>0.535307890979961</v>
      </c>
      <c r="J764">
        <v>23.2886789292579</v>
      </c>
      <c r="K764">
        <v>3.05230937716903</v>
      </c>
    </row>
    <row r="765" spans="1:11">
      <c r="A765">
        <v>763</v>
      </c>
      <c r="B765">
        <v>15.0371268187683</v>
      </c>
      <c r="C765">
        <v>1587.23699852755</v>
      </c>
      <c r="D765">
        <v>0.435527417939663</v>
      </c>
      <c r="E765">
        <v>136.878736368776</v>
      </c>
      <c r="F765">
        <v>22.7951147776792</v>
      </c>
      <c r="G765">
        <v>2707.77356141879</v>
      </c>
      <c r="H765">
        <v>0.659389544846767</v>
      </c>
      <c r="I765">
        <v>0.535307507624749</v>
      </c>
      <c r="J765">
        <v>23.2886797067153</v>
      </c>
      <c r="K765">
        <v>3.05230937716903</v>
      </c>
    </row>
    <row r="766" spans="1:11">
      <c r="A766">
        <v>764</v>
      </c>
      <c r="B766">
        <v>15.037229455085</v>
      </c>
      <c r="C766">
        <v>1587.24364021037</v>
      </c>
      <c r="D766">
        <v>0.435527673584518</v>
      </c>
      <c r="E766">
        <v>136.879178913819</v>
      </c>
      <c r="F766">
        <v>22.795036697974</v>
      </c>
      <c r="G766">
        <v>2707.77765463853</v>
      </c>
      <c r="H766">
        <v>0.659391418049108</v>
      </c>
      <c r="I766">
        <v>0.535309027536126</v>
      </c>
      <c r="J766">
        <v>23.2887012952796</v>
      </c>
      <c r="K766">
        <v>3.05230937716903</v>
      </c>
    </row>
    <row r="767" spans="1:11">
      <c r="A767">
        <v>765</v>
      </c>
      <c r="B767">
        <v>15.0371582500154</v>
      </c>
      <c r="C767">
        <v>1587.23930620226</v>
      </c>
      <c r="D767">
        <v>0.435527875746369</v>
      </c>
      <c r="E767">
        <v>136.878884601724</v>
      </c>
      <c r="F767">
        <v>22.7950849661552</v>
      </c>
      <c r="G767">
        <v>2707.77577910065</v>
      </c>
      <c r="H767">
        <v>0.65939017084171</v>
      </c>
      <c r="I767">
        <v>0.535308015555832</v>
      </c>
      <c r="J767">
        <v>23.2886887195736</v>
      </c>
      <c r="K767">
        <v>3.05230937716903</v>
      </c>
    </row>
    <row r="768" spans="1:11">
      <c r="A768">
        <v>766</v>
      </c>
      <c r="B768">
        <v>15.0371334365183</v>
      </c>
      <c r="C768">
        <v>1587.24274214301</v>
      </c>
      <c r="D768">
        <v>0.435527937134048</v>
      </c>
      <c r="E768">
        <v>136.879085957035</v>
      </c>
      <c r="F768">
        <v>22.7950169443403</v>
      </c>
      <c r="G768">
        <v>2707.76047686866</v>
      </c>
      <c r="H768">
        <v>0.659390879883536</v>
      </c>
      <c r="I768">
        <v>0.535308590843086</v>
      </c>
      <c r="J768">
        <v>23.2887074964678</v>
      </c>
      <c r="K768">
        <v>3.05230937716903</v>
      </c>
    </row>
    <row r="769" spans="1:11">
      <c r="A769">
        <v>767</v>
      </c>
      <c r="B769">
        <v>15.037141083765</v>
      </c>
      <c r="C769">
        <v>1587.23820587813</v>
      </c>
      <c r="D769">
        <v>0.435528048716117</v>
      </c>
      <c r="E769">
        <v>136.87880138657</v>
      </c>
      <c r="F769">
        <v>22.795099643403</v>
      </c>
      <c r="G769">
        <v>2707.77648566399</v>
      </c>
      <c r="H769">
        <v>0.65938966353083</v>
      </c>
      <c r="I769">
        <v>0.53530760392772</v>
      </c>
      <c r="J769">
        <v>23.2886873332961</v>
      </c>
      <c r="K769">
        <v>3.05230937716903</v>
      </c>
    </row>
    <row r="770" spans="1:11">
      <c r="A770">
        <v>768</v>
      </c>
      <c r="B770">
        <v>15.0370952911804</v>
      </c>
      <c r="C770">
        <v>1587.2364251875</v>
      </c>
      <c r="D770">
        <v>0.435526816038818</v>
      </c>
      <c r="E770">
        <v>136.878669539404</v>
      </c>
      <c r="F770">
        <v>22.7951154879433</v>
      </c>
      <c r="G770">
        <v>2707.77813307384</v>
      </c>
      <c r="H770">
        <v>0.659391585954957</v>
      </c>
      <c r="I770">
        <v>0.53530916377612</v>
      </c>
      <c r="J770">
        <v>23.2886834176682</v>
      </c>
      <c r="K770">
        <v>3.05230937716903</v>
      </c>
    </row>
    <row r="771" spans="1:11">
      <c r="A771">
        <v>769</v>
      </c>
      <c r="B771">
        <v>15.0371495149616</v>
      </c>
      <c r="C771">
        <v>1587.23890620971</v>
      </c>
      <c r="D771">
        <v>0.435527125177285</v>
      </c>
      <c r="E771">
        <v>136.878855135138</v>
      </c>
      <c r="F771">
        <v>22.7950896682813</v>
      </c>
      <c r="G771">
        <v>2707.77416081175</v>
      </c>
      <c r="H771">
        <v>0.659390790874409</v>
      </c>
      <c r="I771">
        <v>0.535308518647549</v>
      </c>
      <c r="J771">
        <v>23.2886874807596</v>
      </c>
      <c r="K771">
        <v>3.05230937716903</v>
      </c>
    </row>
    <row r="772" spans="1:11">
      <c r="A772">
        <v>770</v>
      </c>
      <c r="B772">
        <v>15.0372085761685</v>
      </c>
      <c r="C772">
        <v>1587.24113203197</v>
      </c>
      <c r="D772">
        <v>0.435527649646371</v>
      </c>
      <c r="E772">
        <v>136.879020713546</v>
      </c>
      <c r="F772">
        <v>22.7950612897561</v>
      </c>
      <c r="G772">
        <v>2707.77727275619</v>
      </c>
      <c r="H772">
        <v>0.659390825288046</v>
      </c>
      <c r="I772">
        <v>0.535308546574142</v>
      </c>
      <c r="J772">
        <v>23.2886904119266</v>
      </c>
      <c r="K772">
        <v>3.05230937716903</v>
      </c>
    </row>
    <row r="773" spans="1:11">
      <c r="A773">
        <v>771</v>
      </c>
      <c r="B773">
        <v>15.0371702112047</v>
      </c>
      <c r="C773">
        <v>1587.24240184716</v>
      </c>
      <c r="D773">
        <v>0.435527990233579</v>
      </c>
      <c r="E773">
        <v>136.879072925509</v>
      </c>
      <c r="F773">
        <v>22.7950354925653</v>
      </c>
      <c r="G773">
        <v>2707.7698106694</v>
      </c>
      <c r="H773">
        <v>0.659391144373745</v>
      </c>
      <c r="I773">
        <v>0.535308805466286</v>
      </c>
      <c r="J773">
        <v>23.2887030826306</v>
      </c>
      <c r="K773">
        <v>3.05230937716903</v>
      </c>
    </row>
    <row r="774" spans="1:11">
      <c r="A774">
        <v>772</v>
      </c>
      <c r="B774">
        <v>15.0372841374564</v>
      </c>
      <c r="C774">
        <v>1587.25564702588</v>
      </c>
      <c r="D774">
        <v>0.435528214980636</v>
      </c>
      <c r="E774">
        <v>136.87995186552</v>
      </c>
      <c r="F774">
        <v>22.7948524514391</v>
      </c>
      <c r="G774">
        <v>2707.74836175508</v>
      </c>
      <c r="H774">
        <v>0.659393525918565</v>
      </c>
      <c r="I774">
        <v>0.535310737803708</v>
      </c>
      <c r="J774">
        <v>23.2887493217384</v>
      </c>
      <c r="K774">
        <v>3.05230937716903</v>
      </c>
    </row>
    <row r="775" spans="1:11">
      <c r="A775">
        <v>773</v>
      </c>
      <c r="B775">
        <v>15.0373244041341</v>
      </c>
      <c r="C775">
        <v>1587.25810534272</v>
      </c>
      <c r="D775">
        <v>0.435528357587726</v>
      </c>
      <c r="E775">
        <v>136.880125394697</v>
      </c>
      <c r="F775">
        <v>22.794816821811</v>
      </c>
      <c r="G775">
        <v>2707.74492628733</v>
      </c>
      <c r="H775">
        <v>0.659393648506607</v>
      </c>
      <c r="I775">
        <v>0.535310837266615</v>
      </c>
      <c r="J775">
        <v>23.2887552009753</v>
      </c>
      <c r="K775">
        <v>3.05230937716903</v>
      </c>
    </row>
    <row r="776" spans="1:11">
      <c r="A776">
        <v>774</v>
      </c>
      <c r="B776">
        <v>15.0374126329966</v>
      </c>
      <c r="C776">
        <v>1587.27695053295</v>
      </c>
      <c r="D776">
        <v>0.43552835292025</v>
      </c>
      <c r="E776">
        <v>136.881341107995</v>
      </c>
      <c r="F776">
        <v>22.7945292193399</v>
      </c>
      <c r="G776">
        <v>2707.70355765753</v>
      </c>
      <c r="H776">
        <v>0.659398252605324</v>
      </c>
      <c r="I776">
        <v>0.535314572939886</v>
      </c>
      <c r="J776">
        <v>23.2888297635337</v>
      </c>
      <c r="K776">
        <v>3.05230937716903</v>
      </c>
    </row>
    <row r="777" spans="1:11">
      <c r="A777">
        <v>775</v>
      </c>
      <c r="B777">
        <v>15.0375057820604</v>
      </c>
      <c r="C777">
        <v>1587.28360408885</v>
      </c>
      <c r="D777">
        <v>0.435528447624492</v>
      </c>
      <c r="E777">
        <v>136.881811074538</v>
      </c>
      <c r="F777">
        <v>22.7944385141423</v>
      </c>
      <c r="G777">
        <v>2707.69503585886</v>
      </c>
      <c r="H777">
        <v>0.659399593912852</v>
      </c>
      <c r="I777">
        <v>0.535315661258712</v>
      </c>
      <c r="J777">
        <v>23.2888458134063</v>
      </c>
      <c r="K777">
        <v>3.05230937716903</v>
      </c>
    </row>
    <row r="778" spans="1:11">
      <c r="A778">
        <v>776</v>
      </c>
      <c r="B778">
        <v>15.0374753552819</v>
      </c>
      <c r="C778">
        <v>1587.28374538972</v>
      </c>
      <c r="D778">
        <v>0.435528885288252</v>
      </c>
      <c r="E778">
        <v>136.881788145117</v>
      </c>
      <c r="F778">
        <v>22.7944390113178</v>
      </c>
      <c r="G778">
        <v>2707.69645504865</v>
      </c>
      <c r="H778">
        <v>0.659399669079572</v>
      </c>
      <c r="I778">
        <v>0.535315722248354</v>
      </c>
      <c r="J778">
        <v>23.2888542152728</v>
      </c>
      <c r="K778">
        <v>3.05230937716903</v>
      </c>
    </row>
    <row r="779" spans="1:11">
      <c r="A779">
        <v>777</v>
      </c>
      <c r="B779">
        <v>15.0375775464925</v>
      </c>
      <c r="C779">
        <v>1587.29293959586</v>
      </c>
      <c r="D779">
        <v>0.435528822680425</v>
      </c>
      <c r="E779">
        <v>136.882415857517</v>
      </c>
      <c r="F779">
        <v>22.7943156904043</v>
      </c>
      <c r="G779">
        <v>2707.68370344311</v>
      </c>
      <c r="H779">
        <v>0.659401217919996</v>
      </c>
      <c r="I779">
        <v>0.535316978947401</v>
      </c>
      <c r="J779">
        <v>23.2888817967075</v>
      </c>
      <c r="K779">
        <v>3.05230937716903</v>
      </c>
    </row>
    <row r="780" spans="1:11">
      <c r="A780">
        <v>778</v>
      </c>
      <c r="B780">
        <v>15.0375661872031</v>
      </c>
      <c r="C780">
        <v>1587.2929703058</v>
      </c>
      <c r="D780">
        <v>0.435528766338586</v>
      </c>
      <c r="E780">
        <v>136.882420019191</v>
      </c>
      <c r="F780">
        <v>22.7943058239948</v>
      </c>
      <c r="G780">
        <v>2707.6785855279</v>
      </c>
      <c r="H780">
        <v>0.65940161940486</v>
      </c>
      <c r="I780">
        <v>0.535317304705609</v>
      </c>
      <c r="J780">
        <v>23.2888812759692</v>
      </c>
      <c r="K780">
        <v>3.05230937716903</v>
      </c>
    </row>
    <row r="781" spans="1:11">
      <c r="A781">
        <v>779</v>
      </c>
      <c r="B781">
        <v>15.0375524741825</v>
      </c>
      <c r="C781">
        <v>1587.29109054297</v>
      </c>
      <c r="D781">
        <v>0.435528180837921</v>
      </c>
      <c r="E781">
        <v>136.882303404183</v>
      </c>
      <c r="F781">
        <v>22.7943301538832</v>
      </c>
      <c r="G781">
        <v>2707.67972397847</v>
      </c>
      <c r="H781">
        <v>0.65940170791342</v>
      </c>
      <c r="I781">
        <v>0.535317376525035</v>
      </c>
      <c r="J781">
        <v>23.2888725330666</v>
      </c>
      <c r="K781">
        <v>3.05230937716903</v>
      </c>
    </row>
    <row r="782" spans="1:11">
      <c r="A782">
        <v>780</v>
      </c>
      <c r="B782">
        <v>15.0375110691897</v>
      </c>
      <c r="C782">
        <v>1587.28617568261</v>
      </c>
      <c r="D782">
        <v>0.435529080623366</v>
      </c>
      <c r="E782">
        <v>136.881952667754</v>
      </c>
      <c r="F782">
        <v>22.7944006493057</v>
      </c>
      <c r="G782">
        <v>2707.69599242693</v>
      </c>
      <c r="H782">
        <v>0.659401255140041</v>
      </c>
      <c r="I782">
        <v>0.535317009172084</v>
      </c>
      <c r="J782">
        <v>23.2888613214421</v>
      </c>
      <c r="K782">
        <v>3.05230937716903</v>
      </c>
    </row>
    <row r="783" spans="1:11">
      <c r="A783">
        <v>781</v>
      </c>
      <c r="B783">
        <v>15.0376606601101</v>
      </c>
      <c r="C783">
        <v>1587.30425252863</v>
      </c>
      <c r="D783">
        <v>0.435528970982834</v>
      </c>
      <c r="E783">
        <v>136.883178373035</v>
      </c>
      <c r="F783">
        <v>22.7941419716426</v>
      </c>
      <c r="G783">
        <v>2707.65708230935</v>
      </c>
      <c r="H783">
        <v>0.65940330738014</v>
      </c>
      <c r="I783">
        <v>0.535318674282608</v>
      </c>
      <c r="J783">
        <v>23.2889188640357</v>
      </c>
      <c r="K783">
        <v>3.05230937716903</v>
      </c>
    </row>
    <row r="784" spans="1:11">
      <c r="A784">
        <v>782</v>
      </c>
      <c r="B784">
        <v>15.0376006187299</v>
      </c>
      <c r="C784">
        <v>1587.29461363481</v>
      </c>
      <c r="D784">
        <v>0.435527995745253</v>
      </c>
      <c r="E784">
        <v>136.882575350697</v>
      </c>
      <c r="F784">
        <v>22.7942769823445</v>
      </c>
      <c r="G784">
        <v>2707.67552183235</v>
      </c>
      <c r="H784">
        <v>0.659403292995406</v>
      </c>
      <c r="I784">
        <v>0.535318662644184</v>
      </c>
      <c r="J784">
        <v>23.288875898228</v>
      </c>
      <c r="K784">
        <v>3.05230937716903</v>
      </c>
    </row>
    <row r="785" spans="1:11">
      <c r="A785">
        <v>783</v>
      </c>
      <c r="B785">
        <v>15.0375676470068</v>
      </c>
      <c r="C785">
        <v>1587.2940942322</v>
      </c>
      <c r="D785">
        <v>0.435528190050242</v>
      </c>
      <c r="E785">
        <v>136.882501822359</v>
      </c>
      <c r="F785">
        <v>22.7942808974131</v>
      </c>
      <c r="G785">
        <v>2707.67612475645</v>
      </c>
      <c r="H785">
        <v>0.65940345186844</v>
      </c>
      <c r="I785">
        <v>0.535318791555231</v>
      </c>
      <c r="J785">
        <v>23.2888829123144</v>
      </c>
      <c r="K785">
        <v>3.05230937716903</v>
      </c>
    </row>
    <row r="786" spans="1:11">
      <c r="A786">
        <v>784</v>
      </c>
      <c r="B786">
        <v>15.0376427082918</v>
      </c>
      <c r="C786">
        <v>1587.29482553415</v>
      </c>
      <c r="D786">
        <v>0.435529592285369</v>
      </c>
      <c r="E786">
        <v>136.882615235113</v>
      </c>
      <c r="F786">
        <v>22.7942802569477</v>
      </c>
      <c r="G786">
        <v>2707.68263471323</v>
      </c>
      <c r="H786">
        <v>0.659402378958469</v>
      </c>
      <c r="I786">
        <v>0.535317921009695</v>
      </c>
      <c r="J786">
        <v>23.2888717544043</v>
      </c>
      <c r="K786">
        <v>3.05230937716903</v>
      </c>
    </row>
    <row r="787" spans="1:11">
      <c r="A787">
        <v>785</v>
      </c>
      <c r="B787">
        <v>15.0375712818789</v>
      </c>
      <c r="C787">
        <v>1587.29432350296</v>
      </c>
      <c r="D787">
        <v>0.43552801866699</v>
      </c>
      <c r="E787">
        <v>136.882544593734</v>
      </c>
      <c r="F787">
        <v>22.7942758006032</v>
      </c>
      <c r="G787">
        <v>2707.67160217342</v>
      </c>
      <c r="H787">
        <v>0.65940317845606</v>
      </c>
      <c r="I787">
        <v>0.535318569700738</v>
      </c>
      <c r="J787">
        <v>23.2888781867889</v>
      </c>
      <c r="K787">
        <v>3.05230937716903</v>
      </c>
    </row>
    <row r="788" spans="1:11">
      <c r="A788">
        <v>786</v>
      </c>
      <c r="B788">
        <v>15.037593223459</v>
      </c>
      <c r="C788">
        <v>1587.29920819756</v>
      </c>
      <c r="D788">
        <v>0.435528298629036</v>
      </c>
      <c r="E788">
        <v>136.882846855365</v>
      </c>
      <c r="F788">
        <v>22.7941966940727</v>
      </c>
      <c r="G788">
        <v>2707.66315829067</v>
      </c>
      <c r="H788">
        <v>0.659404500601591</v>
      </c>
      <c r="I788">
        <v>0.535319642468202</v>
      </c>
      <c r="J788">
        <v>23.2888996639877</v>
      </c>
      <c r="K788">
        <v>3.05230937716903</v>
      </c>
    </row>
    <row r="789" spans="1:11">
      <c r="A789">
        <v>787</v>
      </c>
      <c r="B789">
        <v>15.0376052578113</v>
      </c>
      <c r="C789">
        <v>1587.2936713328</v>
      </c>
      <c r="D789">
        <v>0.435527998007078</v>
      </c>
      <c r="E789">
        <v>136.882519740514</v>
      </c>
      <c r="F789">
        <v>22.7942969780958</v>
      </c>
      <c r="G789">
        <v>2707.67814921577</v>
      </c>
      <c r="H789">
        <v>0.659402518342813</v>
      </c>
      <c r="I789">
        <v>0.535318034098418</v>
      </c>
      <c r="J789">
        <v>23.2888712857899</v>
      </c>
      <c r="K789">
        <v>3.05230937716903</v>
      </c>
    </row>
    <row r="790" spans="1:11">
      <c r="A790">
        <v>788</v>
      </c>
      <c r="B790">
        <v>15.0375018471189</v>
      </c>
      <c r="C790">
        <v>1587.28719483376</v>
      </c>
      <c r="D790">
        <v>0.435526876204497</v>
      </c>
      <c r="E790">
        <v>136.882051228868</v>
      </c>
      <c r="F790">
        <v>22.7943839351209</v>
      </c>
      <c r="G790">
        <v>2707.68878939662</v>
      </c>
      <c r="H790">
        <v>0.659403281498489</v>
      </c>
      <c r="I790">
        <v>0.535318653334903</v>
      </c>
      <c r="J790">
        <v>23.2888568952635</v>
      </c>
      <c r="K790">
        <v>3.05230937716903</v>
      </c>
    </row>
    <row r="791" spans="1:11">
      <c r="A791">
        <v>789</v>
      </c>
      <c r="B791">
        <v>15.0375500543077</v>
      </c>
      <c r="C791">
        <v>1587.29118863463</v>
      </c>
      <c r="D791">
        <v>0.435526827849404</v>
      </c>
      <c r="E791">
        <v>136.882338395478</v>
      </c>
      <c r="F791">
        <v>22.7943316103936</v>
      </c>
      <c r="G791">
        <v>2707.68224132345</v>
      </c>
      <c r="H791">
        <v>0.659403782581833</v>
      </c>
      <c r="I791">
        <v>0.53531905989929</v>
      </c>
      <c r="J791">
        <v>23.2888659772225</v>
      </c>
      <c r="K791">
        <v>3.05230937716903</v>
      </c>
    </row>
    <row r="792" spans="1:11">
      <c r="A792">
        <v>790</v>
      </c>
      <c r="B792">
        <v>15.0374998083082</v>
      </c>
      <c r="C792">
        <v>1587.28488853043</v>
      </c>
      <c r="D792">
        <v>0.435526856291105</v>
      </c>
      <c r="E792">
        <v>136.881872748378</v>
      </c>
      <c r="F792">
        <v>22.7944291405424</v>
      </c>
      <c r="G792">
        <v>2707.70365812709</v>
      </c>
      <c r="H792">
        <v>0.659403477049673</v>
      </c>
      <c r="I792">
        <v>0.535318812028981</v>
      </c>
      <c r="J792">
        <v>23.2888533135539</v>
      </c>
      <c r="K792">
        <v>3.05230937716903</v>
      </c>
    </row>
    <row r="793" spans="1:11">
      <c r="A793">
        <v>791</v>
      </c>
      <c r="B793">
        <v>15.0374784244256</v>
      </c>
      <c r="C793">
        <v>1587.28333459012</v>
      </c>
      <c r="D793">
        <v>0.435526531172566</v>
      </c>
      <c r="E793">
        <v>136.881773156187</v>
      </c>
      <c r="F793">
        <v>22.794449077426</v>
      </c>
      <c r="G793">
        <v>2707.70200281758</v>
      </c>
      <c r="H793">
        <v>0.659403061524561</v>
      </c>
      <c r="I793">
        <v>0.535318474872498</v>
      </c>
      <c r="J793">
        <v>23.2888471924647</v>
      </c>
      <c r="K793">
        <v>3.05230937716903</v>
      </c>
    </row>
    <row r="794" spans="1:11">
      <c r="A794">
        <v>792</v>
      </c>
      <c r="B794">
        <v>15.0374542251283</v>
      </c>
      <c r="C794">
        <v>1587.28410645254</v>
      </c>
      <c r="D794">
        <v>0.435527131852828</v>
      </c>
      <c r="E794">
        <v>136.881788858937</v>
      </c>
      <c r="F794">
        <v>22.794438071599</v>
      </c>
      <c r="G794">
        <v>2707.70354449108</v>
      </c>
      <c r="H794">
        <v>0.659403539371289</v>
      </c>
      <c r="I794">
        <v>0.535318862595042</v>
      </c>
      <c r="J794">
        <v>23.2888578919279</v>
      </c>
      <c r="K794">
        <v>3.05230937716903</v>
      </c>
    </row>
    <row r="795" spans="1:11">
      <c r="A795">
        <v>793</v>
      </c>
      <c r="B795">
        <v>15.0375180517338</v>
      </c>
      <c r="C795">
        <v>1587.2854799622</v>
      </c>
      <c r="D795">
        <v>0.435526302333067</v>
      </c>
      <c r="E795">
        <v>136.881928818223</v>
      </c>
      <c r="F795">
        <v>22.7944203639288</v>
      </c>
      <c r="G795">
        <v>2707.70250283256</v>
      </c>
      <c r="H795">
        <v>0.659404215836226</v>
      </c>
      <c r="I795">
        <v>0.535319411476941</v>
      </c>
      <c r="J795">
        <v>23.2888511839369</v>
      </c>
      <c r="K795">
        <v>3.05230937716903</v>
      </c>
    </row>
    <row r="796" spans="1:11">
      <c r="A796">
        <v>794</v>
      </c>
      <c r="B796">
        <v>15.0374282375854</v>
      </c>
      <c r="C796">
        <v>1587.27165361942</v>
      </c>
      <c r="D796">
        <v>0.435525659851087</v>
      </c>
      <c r="E796">
        <v>136.881010339584</v>
      </c>
      <c r="F796">
        <v>22.7946258037247</v>
      </c>
      <c r="G796">
        <v>2707.72933027135</v>
      </c>
      <c r="H796">
        <v>0.659402100994652</v>
      </c>
      <c r="I796">
        <v>0.535317695556274</v>
      </c>
      <c r="J796">
        <v>23.2888022508048</v>
      </c>
      <c r="K796">
        <v>3.05230937716903</v>
      </c>
    </row>
    <row r="797" spans="1:11">
      <c r="A797">
        <v>795</v>
      </c>
      <c r="B797">
        <v>15.0374596237191</v>
      </c>
      <c r="C797">
        <v>1587.2741380603</v>
      </c>
      <c r="D797">
        <v>0.435526147216742</v>
      </c>
      <c r="E797">
        <v>136.88118507408</v>
      </c>
      <c r="F797">
        <v>22.7945884778026</v>
      </c>
      <c r="G797">
        <v>2707.72607483885</v>
      </c>
      <c r="H797">
        <v>0.659402163144638</v>
      </c>
      <c r="I797">
        <v>0.535317745978019</v>
      </c>
      <c r="J797">
        <v>23.288808930556</v>
      </c>
      <c r="K797">
        <v>3.05230937716903</v>
      </c>
    </row>
    <row r="798" spans="1:11">
      <c r="A798">
        <v>796</v>
      </c>
      <c r="B798">
        <v>15.0374960724025</v>
      </c>
      <c r="C798">
        <v>1587.27601667345</v>
      </c>
      <c r="D798">
        <v>0.435525653495939</v>
      </c>
      <c r="E798">
        <v>136.881308953383</v>
      </c>
      <c r="F798">
        <v>22.7945614355122</v>
      </c>
      <c r="G798">
        <v>2707.72412479339</v>
      </c>
      <c r="H798">
        <v>0.659402999293648</v>
      </c>
      <c r="I798">
        <v>0.535318424426979</v>
      </c>
      <c r="J798">
        <v>23.288814282425</v>
      </c>
      <c r="K798">
        <v>3.05230937716903</v>
      </c>
    </row>
    <row r="799" spans="1:11">
      <c r="A799">
        <v>797</v>
      </c>
      <c r="B799">
        <v>15.0374825366244</v>
      </c>
      <c r="C799">
        <v>1587.27729606602</v>
      </c>
      <c r="D799">
        <v>0.43552561179414</v>
      </c>
      <c r="E799">
        <v>136.881393172413</v>
      </c>
      <c r="F799">
        <v>22.7945490663067</v>
      </c>
      <c r="G799">
        <v>2707.71993997133</v>
      </c>
      <c r="H799">
        <v>0.659403099536792</v>
      </c>
      <c r="I799">
        <v>0.535318505752637</v>
      </c>
      <c r="J799">
        <v>23.288820102306</v>
      </c>
      <c r="K799">
        <v>3.05230937716903</v>
      </c>
    </row>
    <row r="800" spans="1:11">
      <c r="A800">
        <v>798</v>
      </c>
      <c r="B800">
        <v>15.0373907580778</v>
      </c>
      <c r="C800">
        <v>1587.2642991686</v>
      </c>
      <c r="D800">
        <v>0.435524828803304</v>
      </c>
      <c r="E800">
        <v>136.880559783037</v>
      </c>
      <c r="F800">
        <v>22.794732645078</v>
      </c>
      <c r="G800">
        <v>2707.74038639417</v>
      </c>
      <c r="H800">
        <v>0.65940089498929</v>
      </c>
      <c r="I800">
        <v>0.535316717028775</v>
      </c>
      <c r="J800">
        <v>23.2887682727996</v>
      </c>
      <c r="K800">
        <v>3.05230937716903</v>
      </c>
    </row>
    <row r="801" spans="1:11">
      <c r="A801">
        <v>799</v>
      </c>
      <c r="B801">
        <v>15.0373183345642</v>
      </c>
      <c r="C801">
        <v>1587.25927222507</v>
      </c>
      <c r="D801">
        <v>0.435525545371216</v>
      </c>
      <c r="E801">
        <v>136.880178954603</v>
      </c>
      <c r="F801">
        <v>22.7948068558825</v>
      </c>
      <c r="G801">
        <v>2707.75173544824</v>
      </c>
      <c r="H801">
        <v>0.659399443565117</v>
      </c>
      <c r="I801">
        <v>0.53531553936639</v>
      </c>
      <c r="J801">
        <v>23.2887615277549</v>
      </c>
      <c r="K801">
        <v>3.05230937716903</v>
      </c>
    </row>
    <row r="802" spans="1:11">
      <c r="A802">
        <v>800</v>
      </c>
      <c r="B802">
        <v>15.0374709274657</v>
      </c>
      <c r="C802">
        <v>1587.26563138233</v>
      </c>
      <c r="D802">
        <v>0.435525639118787</v>
      </c>
      <c r="E802">
        <v>136.880664559286</v>
      </c>
      <c r="F802">
        <v>22.794731008675</v>
      </c>
      <c r="G802">
        <v>2707.75254566283</v>
      </c>
      <c r="H802">
        <v>0.659401360873775</v>
      </c>
      <c r="I802">
        <v>0.535317095069535</v>
      </c>
      <c r="J802">
        <v>23.2887670077213</v>
      </c>
      <c r="K802">
        <v>3.05230937716903</v>
      </c>
    </row>
    <row r="803" spans="1:11">
      <c r="A803">
        <v>801</v>
      </c>
      <c r="B803">
        <v>15.0373248788979</v>
      </c>
      <c r="C803">
        <v>1587.26205049897</v>
      </c>
      <c r="D803">
        <v>0.435525572612248</v>
      </c>
      <c r="E803">
        <v>136.880359157221</v>
      </c>
      <c r="F803">
        <v>22.7947543671438</v>
      </c>
      <c r="G803">
        <v>2707.74203761495</v>
      </c>
      <c r="H803">
        <v>0.659400411578099</v>
      </c>
      <c r="I803">
        <v>0.535316324794174</v>
      </c>
      <c r="J803">
        <v>23.2887723692408</v>
      </c>
      <c r="K803">
        <v>3.05230937716903</v>
      </c>
    </row>
    <row r="804" spans="1:11">
      <c r="A804">
        <v>802</v>
      </c>
      <c r="B804">
        <v>15.0374855045289</v>
      </c>
      <c r="C804">
        <v>1587.27464881929</v>
      </c>
      <c r="D804">
        <v>0.435525039769902</v>
      </c>
      <c r="E804">
        <v>136.881231219309</v>
      </c>
      <c r="F804">
        <v>22.7945872940337</v>
      </c>
      <c r="G804">
        <v>2707.72702427091</v>
      </c>
      <c r="H804">
        <v>0.659403014302265</v>
      </c>
      <c r="I804">
        <v>0.535318436605612</v>
      </c>
      <c r="J804">
        <v>23.2888065931673</v>
      </c>
      <c r="K804">
        <v>3.05230937716903</v>
      </c>
    </row>
    <row r="805" spans="1:11">
      <c r="A805">
        <v>803</v>
      </c>
      <c r="B805">
        <v>15.0374513927017</v>
      </c>
      <c r="C805">
        <v>1587.27462068721</v>
      </c>
      <c r="D805">
        <v>0.435525546871795</v>
      </c>
      <c r="E805">
        <v>136.881213800604</v>
      </c>
      <c r="F805">
        <v>22.7945847398359</v>
      </c>
      <c r="G805">
        <v>2707.72165057874</v>
      </c>
      <c r="H805">
        <v>0.659402172987543</v>
      </c>
      <c r="I805">
        <v>0.535317753957815</v>
      </c>
      <c r="J805">
        <v>23.2888111593431</v>
      </c>
      <c r="K805">
        <v>3.05230937716903</v>
      </c>
    </row>
    <row r="806" spans="1:11">
      <c r="A806">
        <v>804</v>
      </c>
      <c r="B806">
        <v>15.0373201710423</v>
      </c>
      <c r="C806">
        <v>1587.25860149528</v>
      </c>
      <c r="D806">
        <v>0.435525688716931</v>
      </c>
      <c r="E806">
        <v>136.880119844342</v>
      </c>
      <c r="F806">
        <v>22.7948156147803</v>
      </c>
      <c r="G806">
        <v>2707.76028177731</v>
      </c>
      <c r="H806">
        <v>0.659400570529507</v>
      </c>
      <c r="I806">
        <v>0.53531645379478</v>
      </c>
      <c r="J806">
        <v>23.288761986025</v>
      </c>
      <c r="K806">
        <v>3.05230937716903</v>
      </c>
    </row>
    <row r="807" spans="1:11">
      <c r="A807">
        <v>805</v>
      </c>
      <c r="B807">
        <v>15.0374735713033</v>
      </c>
      <c r="C807">
        <v>1587.27729460351</v>
      </c>
      <c r="D807">
        <v>0.435526280059154</v>
      </c>
      <c r="E807">
        <v>136.881380364161</v>
      </c>
      <c r="F807">
        <v>22.7945466662598</v>
      </c>
      <c r="G807">
        <v>2707.72087509211</v>
      </c>
      <c r="H807">
        <v>0.659402597716672</v>
      </c>
      <c r="I807">
        <v>0.535318098577309</v>
      </c>
      <c r="J807">
        <v>23.2888233742474</v>
      </c>
      <c r="K807">
        <v>3.05230937716903</v>
      </c>
    </row>
    <row r="808" spans="1:11">
      <c r="A808">
        <v>806</v>
      </c>
      <c r="B808">
        <v>15.037614499779</v>
      </c>
      <c r="C808">
        <v>1587.29140220463</v>
      </c>
      <c r="D808">
        <v>0.435525388597769</v>
      </c>
      <c r="E808">
        <v>136.882348024006</v>
      </c>
      <c r="F808">
        <v>22.7943392700131</v>
      </c>
      <c r="G808">
        <v>2707.69568844786</v>
      </c>
      <c r="H808">
        <v>0.659406445700913</v>
      </c>
      <c r="I808">
        <v>0.535321220773092</v>
      </c>
      <c r="J808">
        <v>23.2888643754258</v>
      </c>
      <c r="K808">
        <v>3.05230937716903</v>
      </c>
    </row>
    <row r="809" spans="1:11">
      <c r="A809">
        <v>807</v>
      </c>
      <c r="B809">
        <v>15.0374061120651</v>
      </c>
      <c r="C809">
        <v>1587.27248425472</v>
      </c>
      <c r="D809">
        <v>0.435525012677195</v>
      </c>
      <c r="E809">
        <v>136.881046373192</v>
      </c>
      <c r="F809">
        <v>22.7946077829552</v>
      </c>
      <c r="G809">
        <v>2707.72337488796</v>
      </c>
      <c r="H809">
        <v>0.659402748623019</v>
      </c>
      <c r="I809">
        <v>0.535318221029145</v>
      </c>
      <c r="J809">
        <v>23.2888091222333</v>
      </c>
      <c r="K809">
        <v>3.05230937716903</v>
      </c>
    </row>
    <row r="810" spans="1:11">
      <c r="A810">
        <v>808</v>
      </c>
      <c r="B810">
        <v>15.0374419171663</v>
      </c>
      <c r="C810">
        <v>1587.27528373086</v>
      </c>
      <c r="D810">
        <v>0.435526621834915</v>
      </c>
      <c r="E810">
        <v>136.881227472016</v>
      </c>
      <c r="F810">
        <v>22.7945656903445</v>
      </c>
      <c r="G810">
        <v>2707.72551841874</v>
      </c>
      <c r="H810">
        <v>0.659403146243348</v>
      </c>
      <c r="I810">
        <v>0.535318543659178</v>
      </c>
      <c r="J810">
        <v>23.2888204091267</v>
      </c>
      <c r="K810">
        <v>3.05230937716903</v>
      </c>
    </row>
    <row r="811" spans="1:11">
      <c r="A811">
        <v>809</v>
      </c>
      <c r="B811">
        <v>15.0374331863944</v>
      </c>
      <c r="C811">
        <v>1587.27456979918</v>
      </c>
      <c r="D811">
        <v>0.435526986929686</v>
      </c>
      <c r="E811">
        <v>136.881160881896</v>
      </c>
      <c r="F811">
        <v>22.7945799011313</v>
      </c>
      <c r="G811">
        <v>2707.72804447319</v>
      </c>
      <c r="H811">
        <v>0.659402370702403</v>
      </c>
      <c r="I811">
        <v>0.535317914393086</v>
      </c>
      <c r="J811">
        <v>23.2888223867983</v>
      </c>
      <c r="K811">
        <v>3.05230937716903</v>
      </c>
    </row>
    <row r="812" spans="1:11">
      <c r="A812">
        <v>810</v>
      </c>
      <c r="B812">
        <v>15.0373779978544</v>
      </c>
      <c r="C812">
        <v>1587.2732042648</v>
      </c>
      <c r="D812">
        <v>0.435527240810497</v>
      </c>
      <c r="E812">
        <v>136.881032676107</v>
      </c>
      <c r="F812">
        <v>22.7945935607924</v>
      </c>
      <c r="G812">
        <v>2707.72676795476</v>
      </c>
      <c r="H812">
        <v>0.65940229529008</v>
      </c>
      <c r="I812">
        <v>0.535317853202563</v>
      </c>
      <c r="J812">
        <v>23.2888269207144</v>
      </c>
      <c r="K812">
        <v>3.05230937716903</v>
      </c>
    </row>
    <row r="813" spans="1:11">
      <c r="A813">
        <v>811</v>
      </c>
      <c r="B813">
        <v>15.0374664835819</v>
      </c>
      <c r="C813">
        <v>1587.27497379116</v>
      </c>
      <c r="D813">
        <v>0.435526794293154</v>
      </c>
      <c r="E813">
        <v>136.881227296655</v>
      </c>
      <c r="F813">
        <v>22.7945783850122</v>
      </c>
      <c r="G813">
        <v>2707.72775960058</v>
      </c>
      <c r="H813">
        <v>0.659402121085755</v>
      </c>
      <c r="I813">
        <v>0.535317711853557</v>
      </c>
      <c r="J813">
        <v>23.2888148753826</v>
      </c>
      <c r="K813">
        <v>3.05230937716903</v>
      </c>
    </row>
    <row r="814" spans="1:11">
      <c r="A814">
        <v>812</v>
      </c>
      <c r="B814">
        <v>15.0374353613528</v>
      </c>
      <c r="C814">
        <v>1587.27211349821</v>
      </c>
      <c r="D814">
        <v>0.435527088085468</v>
      </c>
      <c r="E814">
        <v>136.880990521937</v>
      </c>
      <c r="F814">
        <v>22.7946290484066</v>
      </c>
      <c r="G814">
        <v>2707.73808123934</v>
      </c>
      <c r="H814">
        <v>0.659401340354369</v>
      </c>
      <c r="I814">
        <v>0.535317078390514</v>
      </c>
      <c r="J814">
        <v>23.2888153805797</v>
      </c>
      <c r="K814">
        <v>3.05230937716903</v>
      </c>
    </row>
    <row r="815" spans="1:11">
      <c r="A815">
        <v>813</v>
      </c>
      <c r="B815">
        <v>15.0373855329658</v>
      </c>
      <c r="C815">
        <v>1587.27100298671</v>
      </c>
      <c r="D815">
        <v>0.435526425827588</v>
      </c>
      <c r="E815">
        <v>136.880909070576</v>
      </c>
      <c r="F815">
        <v>22.7946315076901</v>
      </c>
      <c r="G815">
        <v>2707.73444651214</v>
      </c>
      <c r="H815">
        <v>0.659402382560118</v>
      </c>
      <c r="I815">
        <v>0.53531792402358</v>
      </c>
      <c r="J815">
        <v>23.2888132102909</v>
      </c>
      <c r="K815">
        <v>3.05230937716903</v>
      </c>
    </row>
    <row r="816" spans="1:11">
      <c r="A816">
        <v>814</v>
      </c>
      <c r="B816">
        <v>15.037551294079</v>
      </c>
      <c r="C816">
        <v>1587.28390915149</v>
      </c>
      <c r="D816">
        <v>0.435527147752468</v>
      </c>
      <c r="E816">
        <v>136.881822885012</v>
      </c>
      <c r="F816">
        <v>22.7944567366076</v>
      </c>
      <c r="G816">
        <v>2707.71533696972</v>
      </c>
      <c r="H816">
        <v>0.659403812614701</v>
      </c>
      <c r="I816">
        <v>0.535319084331576</v>
      </c>
      <c r="J816">
        <v>23.2888453411715</v>
      </c>
      <c r="K816">
        <v>3.05230937716903</v>
      </c>
    </row>
    <row r="817" spans="1:11">
      <c r="A817">
        <v>815</v>
      </c>
      <c r="B817">
        <v>15.0374155911145</v>
      </c>
      <c r="C817">
        <v>1587.27373161268</v>
      </c>
      <c r="D817">
        <v>0.435527008664593</v>
      </c>
      <c r="E817">
        <v>136.881095689214</v>
      </c>
      <c r="F817">
        <v>22.7945919950319</v>
      </c>
      <c r="G817">
        <v>2707.72900154594</v>
      </c>
      <c r="H817">
        <v>0.659402463749541</v>
      </c>
      <c r="I817">
        <v>0.535317989893767</v>
      </c>
      <c r="J817">
        <v>23.2888215061363</v>
      </c>
      <c r="K817">
        <v>3.05230937716903</v>
      </c>
    </row>
    <row r="818" spans="1:11">
      <c r="A818">
        <v>816</v>
      </c>
      <c r="B818">
        <v>15.0374581778155</v>
      </c>
      <c r="C818">
        <v>1587.27925360853</v>
      </c>
      <c r="D818">
        <v>0.435527988438518</v>
      </c>
      <c r="E818">
        <v>136.881446846828</v>
      </c>
      <c r="F818">
        <v>22.7945045485594</v>
      </c>
      <c r="G818">
        <v>2707.72191695942</v>
      </c>
      <c r="H818">
        <v>0.659403224629369</v>
      </c>
      <c r="I818">
        <v>0.535318607254652</v>
      </c>
      <c r="J818">
        <v>23.2888441512324</v>
      </c>
      <c r="K818">
        <v>3.05230937716903</v>
      </c>
    </row>
    <row r="819" spans="1:11">
      <c r="A819">
        <v>817</v>
      </c>
      <c r="B819">
        <v>15.037471432801</v>
      </c>
      <c r="C819">
        <v>1587.28130610419</v>
      </c>
      <c r="D819">
        <v>0.435528169404282</v>
      </c>
      <c r="E819">
        <v>136.881594288633</v>
      </c>
      <c r="F819">
        <v>22.7944684953148</v>
      </c>
      <c r="G819">
        <v>2707.71420100966</v>
      </c>
      <c r="H819">
        <v>0.659403381837177</v>
      </c>
      <c r="I819">
        <v>0.5353187348002</v>
      </c>
      <c r="J819">
        <v>23.2888492388729</v>
      </c>
      <c r="K819">
        <v>3.05230937716903</v>
      </c>
    </row>
    <row r="820" spans="1:11">
      <c r="A820">
        <v>818</v>
      </c>
      <c r="B820">
        <v>15.0374679032502</v>
      </c>
      <c r="C820">
        <v>1587.28060189366</v>
      </c>
      <c r="D820">
        <v>0.435527847985494</v>
      </c>
      <c r="E820">
        <v>136.881542219025</v>
      </c>
      <c r="F820">
        <v>22.7944841506805</v>
      </c>
      <c r="G820">
        <v>2707.71694889641</v>
      </c>
      <c r="H820">
        <v>0.659403317527344</v>
      </c>
      <c r="I820">
        <v>0.535318682624064</v>
      </c>
      <c r="J820">
        <v>23.2888475394816</v>
      </c>
      <c r="K820">
        <v>3.05230937716903</v>
      </c>
    </row>
    <row r="821" spans="1:11">
      <c r="A821">
        <v>819</v>
      </c>
      <c r="B821">
        <v>15.037423341565</v>
      </c>
      <c r="C821">
        <v>1587.27581946418</v>
      </c>
      <c r="D821">
        <v>0.43552786974331</v>
      </c>
      <c r="E821">
        <v>136.881214667876</v>
      </c>
      <c r="F821">
        <v>22.7945505884585</v>
      </c>
      <c r="G821">
        <v>2707.72595430626</v>
      </c>
      <c r="H821">
        <v>0.659402707606089</v>
      </c>
      <c r="I821">
        <v>0.535318187753262</v>
      </c>
      <c r="J821">
        <v>23.2888330836447</v>
      </c>
      <c r="K821">
        <v>3.05230937716903</v>
      </c>
    </row>
    <row r="822" spans="1:11">
      <c r="A822">
        <v>820</v>
      </c>
      <c r="B822">
        <v>15.0374869310713</v>
      </c>
      <c r="C822">
        <v>1587.28162842273</v>
      </c>
      <c r="D822">
        <v>0.435527646936856</v>
      </c>
      <c r="E822">
        <v>136.881618219374</v>
      </c>
      <c r="F822">
        <v>22.7944691135534</v>
      </c>
      <c r="G822">
        <v>2707.71560718077</v>
      </c>
      <c r="H822">
        <v>0.659403771647094</v>
      </c>
      <c r="I822">
        <v>0.535319051093843</v>
      </c>
      <c r="J822">
        <v>23.2888490008365</v>
      </c>
      <c r="K822">
        <v>3.05230937716903</v>
      </c>
    </row>
    <row r="823" spans="1:11">
      <c r="A823">
        <v>821</v>
      </c>
      <c r="B823">
        <v>15.0374939771493</v>
      </c>
      <c r="C823">
        <v>1587.28290504385</v>
      </c>
      <c r="D823">
        <v>0.435528367520715</v>
      </c>
      <c r="E823">
        <v>136.881686814059</v>
      </c>
      <c r="F823">
        <v>22.7944501068332</v>
      </c>
      <c r="G823">
        <v>2707.71479033234</v>
      </c>
      <c r="H823">
        <v>0.659403430258198</v>
      </c>
      <c r="I823">
        <v>0.535318774090602</v>
      </c>
      <c r="J823">
        <v>23.2888571390009</v>
      </c>
      <c r="K823">
        <v>3.05230937716903</v>
      </c>
    </row>
    <row r="824" spans="1:11">
      <c r="A824">
        <v>822</v>
      </c>
      <c r="B824">
        <v>15.0375052093745</v>
      </c>
      <c r="C824">
        <v>1587.28506177003</v>
      </c>
      <c r="D824">
        <v>0.435528574148186</v>
      </c>
      <c r="E824">
        <v>136.881820687791</v>
      </c>
      <c r="F824">
        <v>22.794418526418</v>
      </c>
      <c r="G824">
        <v>2707.71127485603</v>
      </c>
      <c r="H824">
        <v>0.659403769680592</v>
      </c>
      <c r="I824">
        <v>0.53531904949</v>
      </c>
      <c r="J824">
        <v>23.2888667383092</v>
      </c>
      <c r="K824">
        <v>3.05230937716903</v>
      </c>
    </row>
    <row r="825" spans="1:11">
      <c r="A825">
        <v>823</v>
      </c>
      <c r="B825">
        <v>15.0375795744995</v>
      </c>
      <c r="C825">
        <v>1587.29177036892</v>
      </c>
      <c r="D825">
        <v>0.435528289308163</v>
      </c>
      <c r="E825">
        <v>136.882288741396</v>
      </c>
      <c r="F825">
        <v>22.7943208256213</v>
      </c>
      <c r="G825">
        <v>2707.69957155698</v>
      </c>
      <c r="H825">
        <v>0.65940538679749</v>
      </c>
      <c r="I825">
        <v>0.5353203615921</v>
      </c>
      <c r="J825">
        <v>23.2888847234472</v>
      </c>
      <c r="K825">
        <v>3.05230937716903</v>
      </c>
    </row>
    <row r="826" spans="1:11">
      <c r="A826">
        <v>824</v>
      </c>
      <c r="B826">
        <v>15.0375826320973</v>
      </c>
      <c r="C826">
        <v>1587.29094371465</v>
      </c>
      <c r="D826">
        <v>0.435528078949768</v>
      </c>
      <c r="E826">
        <v>136.882238989796</v>
      </c>
      <c r="F826">
        <v>22.7943343407049</v>
      </c>
      <c r="G826">
        <v>2707.70196545161</v>
      </c>
      <c r="H826">
        <v>0.659405376057783</v>
      </c>
      <c r="I826">
        <v>0.53532035288259</v>
      </c>
      <c r="J826">
        <v>23.2888803508412</v>
      </c>
      <c r="K826">
        <v>3.05230937716903</v>
      </c>
    </row>
    <row r="827" spans="1:11">
      <c r="A827">
        <v>825</v>
      </c>
      <c r="B827">
        <v>15.037531132816</v>
      </c>
      <c r="C827">
        <v>1587.28412666122</v>
      </c>
      <c r="D827">
        <v>0.435527965157061</v>
      </c>
      <c r="E827">
        <v>136.881781162752</v>
      </c>
      <c r="F827">
        <v>22.7944340334729</v>
      </c>
      <c r="G827">
        <v>2707.71450081718</v>
      </c>
      <c r="H827">
        <v>0.659404175576575</v>
      </c>
      <c r="I827">
        <v>0.535319378841924</v>
      </c>
      <c r="J827">
        <v>23.288857584184</v>
      </c>
      <c r="K827">
        <v>3.05230937716903</v>
      </c>
    </row>
    <row r="828" spans="1:11">
      <c r="A828">
        <v>826</v>
      </c>
      <c r="B828">
        <v>15.0375637310462</v>
      </c>
      <c r="C828">
        <v>1587.29154619212</v>
      </c>
      <c r="D828">
        <v>0.435528127857021</v>
      </c>
      <c r="E828">
        <v>136.882263479723</v>
      </c>
      <c r="F828">
        <v>22.7943204450475</v>
      </c>
      <c r="G828">
        <v>2707.69810428078</v>
      </c>
      <c r="H828">
        <v>0.659405443841985</v>
      </c>
      <c r="I828">
        <v>0.535320407874607</v>
      </c>
      <c r="J828">
        <v>23.288886479958</v>
      </c>
      <c r="K828">
        <v>3.05230937716903</v>
      </c>
    </row>
    <row r="829" spans="1:11">
      <c r="A829">
        <v>827</v>
      </c>
      <c r="B829">
        <v>15.0376152171353</v>
      </c>
      <c r="C829">
        <v>1587.29616191749</v>
      </c>
      <c r="D829">
        <v>0.435528063207694</v>
      </c>
      <c r="E829">
        <v>136.882584720548</v>
      </c>
      <c r="F829">
        <v>22.7942574012692</v>
      </c>
      <c r="G829">
        <v>2707.68909057073</v>
      </c>
      <c r="H829">
        <v>0.659405928665801</v>
      </c>
      <c r="I829">
        <v>0.535320801244458</v>
      </c>
      <c r="J829">
        <v>23.2888988832602</v>
      </c>
      <c r="K829">
        <v>3.05230937716903</v>
      </c>
    </row>
    <row r="830" spans="1:11">
      <c r="A830">
        <v>828</v>
      </c>
      <c r="B830">
        <v>15.0375952309787</v>
      </c>
      <c r="C830">
        <v>1587.29305156461</v>
      </c>
      <c r="D830">
        <v>0.435528107981812</v>
      </c>
      <c r="E830">
        <v>136.882378120991</v>
      </c>
      <c r="F830">
        <v>22.7942998301485</v>
      </c>
      <c r="G830">
        <v>2707.69669560683</v>
      </c>
      <c r="H830">
        <v>0.659405928811013</v>
      </c>
      <c r="I830">
        <v>0.535320801376076</v>
      </c>
      <c r="J830">
        <v>23.2888879252841</v>
      </c>
      <c r="K830">
        <v>3.05230937716903</v>
      </c>
    </row>
    <row r="831" spans="1:11">
      <c r="A831">
        <v>829</v>
      </c>
      <c r="B831">
        <v>15.0374322451935</v>
      </c>
      <c r="C831">
        <v>1587.27426634553</v>
      </c>
      <c r="D831">
        <v>0.43552786056871</v>
      </c>
      <c r="E831">
        <v>136.88112171533</v>
      </c>
      <c r="F831">
        <v>22.7945699518201</v>
      </c>
      <c r="G831">
        <v>2707.72949820282</v>
      </c>
      <c r="H831">
        <v>0.659402293848722</v>
      </c>
      <c r="I831">
        <v>0.535317852040272</v>
      </c>
      <c r="J831">
        <v>23.288824810794</v>
      </c>
      <c r="K831">
        <v>3.05230937716903</v>
      </c>
    </row>
    <row r="832" spans="1:11">
      <c r="A832">
        <v>830</v>
      </c>
      <c r="B832">
        <v>15.0375561635901</v>
      </c>
      <c r="C832">
        <v>1587.28926515233</v>
      </c>
      <c r="D832">
        <v>0.435527892408348</v>
      </c>
      <c r="E832">
        <v>136.882118031125</v>
      </c>
      <c r="F832">
        <v>22.7943547815883</v>
      </c>
      <c r="G832">
        <v>2707.70323265308</v>
      </c>
      <c r="H832">
        <v>0.659405240062963</v>
      </c>
      <c r="I832">
        <v>0.535320242539302</v>
      </c>
      <c r="J832">
        <v>23.2888765268245</v>
      </c>
      <c r="K832">
        <v>3.05230937716903</v>
      </c>
    </row>
    <row r="833" spans="1:11">
      <c r="A833">
        <v>831</v>
      </c>
      <c r="B833">
        <v>15.037563473528</v>
      </c>
      <c r="C833">
        <v>1587.29002813829</v>
      </c>
      <c r="D833">
        <v>0.435527154303744</v>
      </c>
      <c r="E833">
        <v>136.882172605796</v>
      </c>
      <c r="F833">
        <v>22.7943469331536</v>
      </c>
      <c r="G833">
        <v>2707.70041624377</v>
      </c>
      <c r="H833">
        <v>0.659405861580089</v>
      </c>
      <c r="I833">
        <v>0.535320746832644</v>
      </c>
      <c r="J833">
        <v>23.288877858744</v>
      </c>
      <c r="K833">
        <v>3.05230937716903</v>
      </c>
    </row>
    <row r="834" spans="1:11">
      <c r="A834">
        <v>832</v>
      </c>
      <c r="B834">
        <v>15.0375576369324</v>
      </c>
      <c r="C834">
        <v>1587.28891010556</v>
      </c>
      <c r="D834">
        <v>0.435527124069397</v>
      </c>
      <c r="E834">
        <v>136.882102312117</v>
      </c>
      <c r="F834">
        <v>22.794361442218</v>
      </c>
      <c r="G834">
        <v>2707.70231061259</v>
      </c>
      <c r="H834">
        <v>0.65940574019638</v>
      </c>
      <c r="I834">
        <v>0.535320648346292</v>
      </c>
      <c r="J834">
        <v>23.2888729887951</v>
      </c>
      <c r="K834">
        <v>3.05230937716903</v>
      </c>
    </row>
    <row r="835" spans="1:11">
      <c r="A835">
        <v>833</v>
      </c>
      <c r="B835">
        <v>15.0375770697663</v>
      </c>
      <c r="C835">
        <v>1587.28993598575</v>
      </c>
      <c r="D835">
        <v>0.435526993583129</v>
      </c>
      <c r="E835">
        <v>136.882181273007</v>
      </c>
      <c r="F835">
        <v>22.7943516791416</v>
      </c>
      <c r="G835">
        <v>2707.70038693206</v>
      </c>
      <c r="H835">
        <v>0.659405487402017</v>
      </c>
      <c r="I835">
        <v>0.535320443226272</v>
      </c>
      <c r="J835">
        <v>23.2888741947859</v>
      </c>
      <c r="K835">
        <v>3.05230937716903</v>
      </c>
    </row>
    <row r="836" spans="1:11">
      <c r="A836">
        <v>834</v>
      </c>
      <c r="B836">
        <v>15.0375895051927</v>
      </c>
      <c r="C836">
        <v>1587.28988622464</v>
      </c>
      <c r="D836">
        <v>0.435526950335944</v>
      </c>
      <c r="E836">
        <v>136.882185826288</v>
      </c>
      <c r="F836">
        <v>22.7943556215279</v>
      </c>
      <c r="G836">
        <v>2707.70200048787</v>
      </c>
      <c r="H836">
        <v>0.659405352564227</v>
      </c>
      <c r="I836">
        <v>0.535320333822041</v>
      </c>
      <c r="J836">
        <v>23.2888720739467</v>
      </c>
      <c r="K836">
        <v>3.05230937716903</v>
      </c>
    </row>
    <row r="837" spans="1:11">
      <c r="A837">
        <v>835</v>
      </c>
      <c r="B837">
        <v>15.0375829528361</v>
      </c>
      <c r="C837">
        <v>1587.28896678822</v>
      </c>
      <c r="D837">
        <v>0.435527213713752</v>
      </c>
      <c r="E837">
        <v>136.882113846515</v>
      </c>
      <c r="F837">
        <v>22.7943704872818</v>
      </c>
      <c r="G837">
        <v>2707.70487932159</v>
      </c>
      <c r="H837">
        <v>0.659405111094336</v>
      </c>
      <c r="I837">
        <v>0.535320137901164</v>
      </c>
      <c r="J837">
        <v>23.2888713900042</v>
      </c>
      <c r="K837">
        <v>3.05230937716903</v>
      </c>
    </row>
    <row r="838" spans="1:11">
      <c r="A838">
        <v>836</v>
      </c>
      <c r="B838">
        <v>15.0376502105195</v>
      </c>
      <c r="C838">
        <v>1587.29329473507</v>
      </c>
      <c r="D838">
        <v>0.435527314848929</v>
      </c>
      <c r="E838">
        <v>136.882427590354</v>
      </c>
      <c r="F838">
        <v>22.7943150370304</v>
      </c>
      <c r="G838">
        <v>2707.70040510146</v>
      </c>
      <c r="H838">
        <v>0.659405807331982</v>
      </c>
      <c r="I838">
        <v>0.535320702817923</v>
      </c>
      <c r="J838">
        <v>23.2888802172285</v>
      </c>
      <c r="K838">
        <v>3.05230937716903</v>
      </c>
    </row>
    <row r="839" spans="1:11">
      <c r="A839">
        <v>837</v>
      </c>
      <c r="B839">
        <v>15.0376221634718</v>
      </c>
      <c r="C839">
        <v>1587.29199742047</v>
      </c>
      <c r="D839">
        <v>0.43552720913545</v>
      </c>
      <c r="E839">
        <v>136.882321450948</v>
      </c>
      <c r="F839">
        <v>22.7943321444462</v>
      </c>
      <c r="G839">
        <v>2707.70256425477</v>
      </c>
      <c r="H839">
        <v>0.659405906981399</v>
      </c>
      <c r="I839">
        <v>0.535320783676611</v>
      </c>
      <c r="J839">
        <v>23.2888801630699</v>
      </c>
      <c r="K839">
        <v>3.05230937716903</v>
      </c>
    </row>
    <row r="840" spans="1:11">
      <c r="A840">
        <v>838</v>
      </c>
      <c r="B840">
        <v>15.0376277889527</v>
      </c>
      <c r="C840">
        <v>1587.28923703958</v>
      </c>
      <c r="D840">
        <v>0.435526775294355</v>
      </c>
      <c r="E840">
        <v>136.882158578286</v>
      </c>
      <c r="F840">
        <v>22.7943775973833</v>
      </c>
      <c r="G840">
        <v>2707.71117477773</v>
      </c>
      <c r="H840">
        <v>0.6594058548947</v>
      </c>
      <c r="I840">
        <v>0.53532074142854</v>
      </c>
      <c r="J840">
        <v>23.2888652492621</v>
      </c>
      <c r="K840">
        <v>3.05230937716903</v>
      </c>
    </row>
    <row r="841" spans="1:11">
      <c r="A841">
        <v>839</v>
      </c>
      <c r="B841">
        <v>15.0376386338098</v>
      </c>
      <c r="C841">
        <v>1587.29005222702</v>
      </c>
      <c r="D841">
        <v>0.435526786175707</v>
      </c>
      <c r="E841">
        <v>136.882215902208</v>
      </c>
      <c r="F841">
        <v>22.7943659618327</v>
      </c>
      <c r="G841">
        <v>2707.71004141295</v>
      </c>
      <c r="H841">
        <v>0.659405873293912</v>
      </c>
      <c r="I841">
        <v>0.535320756355031</v>
      </c>
      <c r="J841">
        <v>23.2888674205593</v>
      </c>
      <c r="K841">
        <v>3.05230937716903</v>
      </c>
    </row>
    <row r="842" spans="1:11">
      <c r="A842">
        <v>840</v>
      </c>
      <c r="B842">
        <v>15.0376544568005</v>
      </c>
      <c r="C842">
        <v>1587.29223782024</v>
      </c>
      <c r="D842">
        <v>0.435527002491368</v>
      </c>
      <c r="E842">
        <v>136.88234563552</v>
      </c>
      <c r="F842">
        <v>22.7943380557464</v>
      </c>
      <c r="G842">
        <v>2707.70869237328</v>
      </c>
      <c r="H842">
        <v>0.659406583773554</v>
      </c>
      <c r="I842">
        <v>0.535321332834048</v>
      </c>
      <c r="J842">
        <v>23.2888779096565</v>
      </c>
      <c r="K842">
        <v>3.05230937716903</v>
      </c>
    </row>
    <row r="843" spans="1:11">
      <c r="A843">
        <v>841</v>
      </c>
      <c r="B843">
        <v>15.0376236432189</v>
      </c>
      <c r="C843">
        <v>1587.2889236404</v>
      </c>
      <c r="D843">
        <v>0.435526955499231</v>
      </c>
      <c r="E843">
        <v>136.882128181755</v>
      </c>
      <c r="F843">
        <v>22.7943840745542</v>
      </c>
      <c r="G843">
        <v>2707.71231659593</v>
      </c>
      <c r="H843">
        <v>0.659405470825723</v>
      </c>
      <c r="I843">
        <v>0.535320429798658</v>
      </c>
      <c r="J843">
        <v>23.2888663923007</v>
      </c>
      <c r="K843">
        <v>3.05230937716903</v>
      </c>
    </row>
    <row r="844" spans="1:11">
      <c r="A844">
        <v>842</v>
      </c>
      <c r="B844">
        <v>15.0376612121358</v>
      </c>
      <c r="C844">
        <v>1587.2927624693</v>
      </c>
      <c r="D844">
        <v>0.435526483316811</v>
      </c>
      <c r="E844">
        <v>136.882402414312</v>
      </c>
      <c r="F844">
        <v>22.79432881293</v>
      </c>
      <c r="G844">
        <v>2707.70323796287</v>
      </c>
      <c r="H844">
        <v>0.659406503153313</v>
      </c>
      <c r="I844">
        <v>0.535321267410433</v>
      </c>
      <c r="J844">
        <v>23.2888750732492</v>
      </c>
      <c r="K844">
        <v>3.05230937716903</v>
      </c>
    </row>
    <row r="845" spans="1:11">
      <c r="A845">
        <v>843</v>
      </c>
      <c r="B845">
        <v>15.0375982992803</v>
      </c>
      <c r="C845">
        <v>1587.28645977557</v>
      </c>
      <c r="D845">
        <v>0.435526946898293</v>
      </c>
      <c r="E845">
        <v>136.881965987385</v>
      </c>
      <c r="F845">
        <v>22.7944147608403</v>
      </c>
      <c r="G845">
        <v>2707.71606966473</v>
      </c>
      <c r="H845">
        <v>0.659405338105181</v>
      </c>
      <c r="I845">
        <v>0.535320322116327</v>
      </c>
      <c r="J845">
        <v>23.2888574651224</v>
      </c>
      <c r="K845">
        <v>3.05230937716903</v>
      </c>
    </row>
    <row r="846" spans="1:11">
      <c r="A846">
        <v>844</v>
      </c>
      <c r="B846">
        <v>15.0374915694522</v>
      </c>
      <c r="C846">
        <v>1587.27321823256</v>
      </c>
      <c r="D846">
        <v>0.435526267036507</v>
      </c>
      <c r="E846">
        <v>136.881095100617</v>
      </c>
      <c r="F846">
        <v>22.7946071647162</v>
      </c>
      <c r="G846">
        <v>2707.73774040955</v>
      </c>
      <c r="H846">
        <v>0.659403014974378</v>
      </c>
      <c r="I846">
        <v>0.535318437176877</v>
      </c>
      <c r="J846">
        <v>23.2888096246002</v>
      </c>
      <c r="K846">
        <v>3.05230937716903</v>
      </c>
    </row>
    <row r="847" spans="1:11">
      <c r="A847">
        <v>845</v>
      </c>
      <c r="B847">
        <v>15.0374813862619</v>
      </c>
      <c r="C847">
        <v>1587.27181274847</v>
      </c>
      <c r="D847">
        <v>0.435526180379699</v>
      </c>
      <c r="E847">
        <v>136.880995436197</v>
      </c>
      <c r="F847">
        <v>22.7946304169939</v>
      </c>
      <c r="G847">
        <v>2707.74230047869</v>
      </c>
      <c r="H847">
        <v>0.659402887724229</v>
      </c>
      <c r="I847">
        <v>0.535318333934056</v>
      </c>
      <c r="J847">
        <v>23.2888059306237</v>
      </c>
      <c r="K847">
        <v>3.05230937716903</v>
      </c>
    </row>
    <row r="848" spans="1:11">
      <c r="A848">
        <v>846</v>
      </c>
      <c r="B848">
        <v>15.0374545620329</v>
      </c>
      <c r="C848">
        <v>1587.26892786678</v>
      </c>
      <c r="D848">
        <v>0.435526285342631</v>
      </c>
      <c r="E848">
        <v>136.880805447838</v>
      </c>
      <c r="F848">
        <v>22.7946660886638</v>
      </c>
      <c r="G848">
        <v>2707.74554427952</v>
      </c>
      <c r="H848">
        <v>0.659402517653364</v>
      </c>
      <c r="I848">
        <v>0.535318033667787</v>
      </c>
      <c r="J848">
        <v>23.2887956963527</v>
      </c>
      <c r="K848">
        <v>3.05230937716903</v>
      </c>
    </row>
    <row r="849" spans="1:11">
      <c r="A849">
        <v>847</v>
      </c>
      <c r="B849">
        <v>15.0374709858526</v>
      </c>
      <c r="C849">
        <v>1587.27194353769</v>
      </c>
      <c r="D849">
        <v>0.435526492042522</v>
      </c>
      <c r="E849">
        <v>136.881001613984</v>
      </c>
      <c r="F849">
        <v>22.7946259662988</v>
      </c>
      <c r="G849">
        <v>2707.74004595773</v>
      </c>
      <c r="H849">
        <v>0.659402551449826</v>
      </c>
      <c r="I849">
        <v>0.535318061077579</v>
      </c>
      <c r="J849">
        <v>23.2888075171746</v>
      </c>
      <c r="K849">
        <v>3.05230937716903</v>
      </c>
    </row>
    <row r="850" spans="1:11">
      <c r="A850">
        <v>848</v>
      </c>
      <c r="B850">
        <v>15.0374881994717</v>
      </c>
      <c r="C850">
        <v>1587.27130731331</v>
      </c>
      <c r="D850">
        <v>0.43552639438671</v>
      </c>
      <c r="E850">
        <v>136.880964891048</v>
      </c>
      <c r="F850">
        <v>22.7946371350446</v>
      </c>
      <c r="G850">
        <v>2707.74657786794</v>
      </c>
      <c r="H850">
        <v>0.659403150787301</v>
      </c>
      <c r="I850">
        <v>0.535318547389257</v>
      </c>
      <c r="J850">
        <v>23.2888034360152</v>
      </c>
      <c r="K850">
        <v>3.05230937716903</v>
      </c>
    </row>
    <row r="851" spans="1:11">
      <c r="A851">
        <v>849</v>
      </c>
      <c r="B851">
        <v>15.0375340729402</v>
      </c>
      <c r="C851">
        <v>1587.27762467804</v>
      </c>
      <c r="D851">
        <v>0.435526221992627</v>
      </c>
      <c r="E851">
        <v>136.881394419527</v>
      </c>
      <c r="F851">
        <v>22.7945429106763</v>
      </c>
      <c r="G851">
        <v>2707.73015583054</v>
      </c>
      <c r="H851">
        <v>0.659403991996841</v>
      </c>
      <c r="I851">
        <v>0.535319229915699</v>
      </c>
      <c r="J851">
        <v>23.2888233075663</v>
      </c>
      <c r="K851">
        <v>3.05230937716903</v>
      </c>
    </row>
    <row r="852" spans="1:11">
      <c r="A852">
        <v>850</v>
      </c>
      <c r="B852">
        <v>15.037467036894</v>
      </c>
      <c r="C852">
        <v>1587.27072196138</v>
      </c>
      <c r="D852">
        <v>0.435525688624476</v>
      </c>
      <c r="E852">
        <v>136.880941027548</v>
      </c>
      <c r="F852">
        <v>22.7946445107815</v>
      </c>
      <c r="G852">
        <v>2707.74023124945</v>
      </c>
      <c r="H852">
        <v>0.659402904915841</v>
      </c>
      <c r="I852">
        <v>0.535318347879588</v>
      </c>
      <c r="J852">
        <v>23.2887985299621</v>
      </c>
      <c r="K852">
        <v>3.05230937716903</v>
      </c>
    </row>
    <row r="853" spans="1:11">
      <c r="A853">
        <v>851</v>
      </c>
      <c r="B853">
        <v>15.0374672542572</v>
      </c>
      <c r="C853">
        <v>1587.26973333606</v>
      </c>
      <c r="D853">
        <v>0.435526166355859</v>
      </c>
      <c r="E853">
        <v>136.880862305215</v>
      </c>
      <c r="F853">
        <v>22.7946584375753</v>
      </c>
      <c r="G853">
        <v>2707.74433758155</v>
      </c>
      <c r="H853">
        <v>0.659402430448918</v>
      </c>
      <c r="I853">
        <v>0.535317962908379</v>
      </c>
      <c r="J853">
        <v>23.2887976373384</v>
      </c>
      <c r="K853">
        <v>3.05230937716903</v>
      </c>
    </row>
    <row r="854" spans="1:11">
      <c r="A854">
        <v>852</v>
      </c>
      <c r="B854">
        <v>15.0374617124065</v>
      </c>
      <c r="C854">
        <v>1587.26960998941</v>
      </c>
      <c r="D854">
        <v>0.435526357652672</v>
      </c>
      <c r="E854">
        <v>136.88085606192</v>
      </c>
      <c r="F854">
        <v>22.794659358871</v>
      </c>
      <c r="G854">
        <v>2707.7430082716</v>
      </c>
      <c r="H854">
        <v>0.659402282632854</v>
      </c>
      <c r="I854">
        <v>0.535317842969985</v>
      </c>
      <c r="J854">
        <v>23.2887970656339</v>
      </c>
      <c r="K854">
        <v>3.05230937716903</v>
      </c>
    </row>
    <row r="855" spans="1:11">
      <c r="A855">
        <v>853</v>
      </c>
      <c r="B855">
        <v>15.03748248053</v>
      </c>
      <c r="C855">
        <v>1587.27138673402</v>
      </c>
      <c r="D855">
        <v>0.435526550507823</v>
      </c>
      <c r="E855">
        <v>136.880979264882</v>
      </c>
      <c r="F855">
        <v>22.7946360474144</v>
      </c>
      <c r="G855">
        <v>2707.74079748473</v>
      </c>
      <c r="H855">
        <v>0.659402431425875</v>
      </c>
      <c r="I855">
        <v>0.535317963695766</v>
      </c>
      <c r="J855">
        <v>23.2888023276347</v>
      </c>
      <c r="K855">
        <v>3.05230937716903</v>
      </c>
    </row>
    <row r="856" spans="1:11">
      <c r="A856">
        <v>854</v>
      </c>
      <c r="B856">
        <v>15.0374236524194</v>
      </c>
      <c r="C856">
        <v>1587.26980713133</v>
      </c>
      <c r="D856">
        <v>0.435526178689972</v>
      </c>
      <c r="E856">
        <v>136.880846952214</v>
      </c>
      <c r="F856">
        <v>22.7946463411673</v>
      </c>
      <c r="G856">
        <v>2707.73651545619</v>
      </c>
      <c r="H856">
        <v>0.659402453321147</v>
      </c>
      <c r="I856">
        <v>0.535317981453866</v>
      </c>
      <c r="J856">
        <v>23.2888034303537</v>
      </c>
      <c r="K856">
        <v>3.05230937716903</v>
      </c>
    </row>
    <row r="857" spans="1:11">
      <c r="A857">
        <v>855</v>
      </c>
      <c r="B857">
        <v>15.0374478938352</v>
      </c>
      <c r="C857">
        <v>1587.26722800848</v>
      </c>
      <c r="D857">
        <v>0.43552632124336</v>
      </c>
      <c r="E857">
        <v>136.880700401213</v>
      </c>
      <c r="F857">
        <v>22.7946966916408</v>
      </c>
      <c r="G857">
        <v>2707.74857877089</v>
      </c>
      <c r="H857">
        <v>0.659401731456453</v>
      </c>
      <c r="I857">
        <v>0.535317395756811</v>
      </c>
      <c r="J857">
        <v>23.2887881272983</v>
      </c>
      <c r="K857">
        <v>3.05230937716903</v>
      </c>
    </row>
    <row r="858" spans="1:11">
      <c r="A858">
        <v>856</v>
      </c>
      <c r="B858">
        <v>15.0374699165734</v>
      </c>
      <c r="C858">
        <v>1587.26962156277</v>
      </c>
      <c r="D858">
        <v>0.435526277336673</v>
      </c>
      <c r="E858">
        <v>136.880868929697</v>
      </c>
      <c r="F858">
        <v>22.7946535239269</v>
      </c>
      <c r="G858">
        <v>2707.74166821864</v>
      </c>
      <c r="H858">
        <v>0.659402630061724</v>
      </c>
      <c r="I858">
        <v>0.535318124872542</v>
      </c>
      <c r="J858">
        <v>23.2887941333927</v>
      </c>
      <c r="K858">
        <v>3.05230937716903</v>
      </c>
    </row>
    <row r="859" spans="1:11">
      <c r="A859">
        <v>857</v>
      </c>
      <c r="B859">
        <v>15.0374811280846</v>
      </c>
      <c r="C859">
        <v>1587.27004557342</v>
      </c>
      <c r="D859">
        <v>0.435526695352271</v>
      </c>
      <c r="E859">
        <v>136.880901985306</v>
      </c>
      <c r="F859">
        <v>22.794648216225</v>
      </c>
      <c r="G859">
        <v>2707.7424047434</v>
      </c>
      <c r="H859">
        <v>0.659402341470077</v>
      </c>
      <c r="I859">
        <v>0.535317890710852</v>
      </c>
      <c r="J859">
        <v>23.2887947732586</v>
      </c>
      <c r="K859">
        <v>3.05230937716903</v>
      </c>
    </row>
    <row r="860" spans="1:11">
      <c r="A860">
        <v>858</v>
      </c>
      <c r="B860">
        <v>15.0374895408574</v>
      </c>
      <c r="C860">
        <v>1587.27073961462</v>
      </c>
      <c r="D860">
        <v>0.435527026092327</v>
      </c>
      <c r="E860">
        <v>136.880947612699</v>
      </c>
      <c r="F860">
        <v>22.7946366184781</v>
      </c>
      <c r="G860">
        <v>2707.74267480612</v>
      </c>
      <c r="H860">
        <v>0.659402728438305</v>
      </c>
      <c r="I860">
        <v>0.5353182046963</v>
      </c>
      <c r="J860">
        <v>23.2887972014725</v>
      </c>
      <c r="K860">
        <v>3.05230937716903</v>
      </c>
    </row>
    <row r="861" spans="1:11">
      <c r="A861">
        <v>859</v>
      </c>
      <c r="B861">
        <v>15.0375018337983</v>
      </c>
      <c r="C861">
        <v>1587.27040745582</v>
      </c>
      <c r="D861">
        <v>0.435527055345559</v>
      </c>
      <c r="E861">
        <v>136.880931292462</v>
      </c>
      <c r="F861">
        <v>22.7946455855035</v>
      </c>
      <c r="G861">
        <v>2707.74538586111</v>
      </c>
      <c r="H861">
        <v>0.659402501641632</v>
      </c>
      <c r="I861">
        <v>0.535318020679423</v>
      </c>
      <c r="J861">
        <v>23.2887945660767</v>
      </c>
      <c r="K861">
        <v>3.05230937716903</v>
      </c>
    </row>
    <row r="862" spans="1:11">
      <c r="A862">
        <v>860</v>
      </c>
      <c r="B862">
        <v>15.0375128321209</v>
      </c>
      <c r="C862">
        <v>1587.27205553983</v>
      </c>
      <c r="D862">
        <v>0.435526706967104</v>
      </c>
      <c r="E862">
        <v>136.881057872576</v>
      </c>
      <c r="F862">
        <v>22.7946173827657</v>
      </c>
      <c r="G862">
        <v>2707.73963428785</v>
      </c>
      <c r="H862">
        <v>0.65940318442849</v>
      </c>
      <c r="I862">
        <v>0.53531857467929</v>
      </c>
      <c r="J862">
        <v>23.2887962922905</v>
      </c>
      <c r="K862">
        <v>3.05230937716903</v>
      </c>
    </row>
    <row r="863" spans="1:11">
      <c r="A863">
        <v>861</v>
      </c>
      <c r="B863">
        <v>15.0374481251684</v>
      </c>
      <c r="C863">
        <v>1587.26825538494</v>
      </c>
      <c r="D863">
        <v>0.435526941171813</v>
      </c>
      <c r="E863">
        <v>136.880763214397</v>
      </c>
      <c r="F863">
        <v>22.7946686208381</v>
      </c>
      <c r="G863">
        <v>2707.74553480321</v>
      </c>
      <c r="H863">
        <v>0.659402438690071</v>
      </c>
      <c r="I863">
        <v>0.535317969600595</v>
      </c>
      <c r="J863">
        <v>23.2887930582574</v>
      </c>
      <c r="K863">
        <v>3.05230937716903</v>
      </c>
    </row>
    <row r="864" spans="1:11">
      <c r="A864">
        <v>862</v>
      </c>
      <c r="B864">
        <v>15.0375278543288</v>
      </c>
      <c r="C864">
        <v>1587.27195130989</v>
      </c>
      <c r="D864">
        <v>0.435527136969672</v>
      </c>
      <c r="E864">
        <v>136.88106418275</v>
      </c>
      <c r="F864">
        <v>22.7946197301282</v>
      </c>
      <c r="G864">
        <v>2707.73956382582</v>
      </c>
      <c r="H864">
        <v>0.659402493605398</v>
      </c>
      <c r="I864">
        <v>0.535318014149838</v>
      </c>
      <c r="J864">
        <v>23.2887932979661</v>
      </c>
      <c r="K864">
        <v>3.05230937716903</v>
      </c>
    </row>
    <row r="865" spans="1:11">
      <c r="A865">
        <v>863</v>
      </c>
      <c r="B865">
        <v>15.0374882447233</v>
      </c>
      <c r="C865">
        <v>1587.27065142987</v>
      </c>
      <c r="D865">
        <v>0.435527173672575</v>
      </c>
      <c r="E865">
        <v>136.880935690498</v>
      </c>
      <c r="F865">
        <v>22.7946382311759</v>
      </c>
      <c r="G865">
        <v>2707.74428661241</v>
      </c>
      <c r="H865">
        <v>0.659402825476329</v>
      </c>
      <c r="I865">
        <v>0.535318283435096</v>
      </c>
      <c r="J865">
        <v>23.2887981455363</v>
      </c>
      <c r="K865">
        <v>3.05230937716903</v>
      </c>
    </row>
    <row r="866" spans="1:11">
      <c r="A866">
        <v>864</v>
      </c>
      <c r="B866">
        <v>15.0375417897455</v>
      </c>
      <c r="C866">
        <v>1587.27656484185</v>
      </c>
      <c r="D866">
        <v>0.435527098085815</v>
      </c>
      <c r="E866">
        <v>136.881335050615</v>
      </c>
      <c r="F866">
        <v>22.7945545735012</v>
      </c>
      <c r="G866">
        <v>2707.73181198312</v>
      </c>
      <c r="H866">
        <v>0.659403797005667</v>
      </c>
      <c r="I866">
        <v>0.535319071710916</v>
      </c>
      <c r="J866">
        <v>23.2888169349636</v>
      </c>
      <c r="K866">
        <v>3.05230937716903</v>
      </c>
    </row>
    <row r="867" spans="1:11">
      <c r="A867">
        <v>865</v>
      </c>
      <c r="B867">
        <v>15.0375462076702</v>
      </c>
      <c r="C867">
        <v>1587.27532342645</v>
      </c>
      <c r="D867">
        <v>0.435526885292516</v>
      </c>
      <c r="E867">
        <v>136.88126319414</v>
      </c>
      <c r="F867">
        <v>22.7945752849053</v>
      </c>
      <c r="G867">
        <v>2707.73589731278</v>
      </c>
      <c r="H867">
        <v>0.659403774036008</v>
      </c>
      <c r="I867">
        <v>0.535319053080391</v>
      </c>
      <c r="J867">
        <v>23.2888098909071</v>
      </c>
      <c r="K867">
        <v>3.05230937716903</v>
      </c>
    </row>
    <row r="868" spans="1:11">
      <c r="A868">
        <v>866</v>
      </c>
      <c r="B868">
        <v>15.037564170889</v>
      </c>
      <c r="C868">
        <v>1587.27937176387</v>
      </c>
      <c r="D868">
        <v>0.435527281714748</v>
      </c>
      <c r="E868">
        <v>136.881526609579</v>
      </c>
      <c r="F868">
        <v>22.7945098954673</v>
      </c>
      <c r="G868">
        <v>2707.72485946684</v>
      </c>
      <c r="H868">
        <v>0.659404072641854</v>
      </c>
      <c r="I868">
        <v>0.535319295349393</v>
      </c>
      <c r="J868">
        <v>23.2888258793969</v>
      </c>
      <c r="K868">
        <v>3.05230937716903</v>
      </c>
    </row>
    <row r="869" spans="1:11">
      <c r="A869">
        <v>867</v>
      </c>
      <c r="B869">
        <v>15.0375656144666</v>
      </c>
      <c r="C869">
        <v>1587.27884567952</v>
      </c>
      <c r="D869">
        <v>0.435527034809888</v>
      </c>
      <c r="E869">
        <v>136.881489033835</v>
      </c>
      <c r="F869">
        <v>22.7945251549422</v>
      </c>
      <c r="G869">
        <v>2707.72807689146</v>
      </c>
      <c r="H869">
        <v>0.659404064150447</v>
      </c>
      <c r="I869">
        <v>0.53531928846451</v>
      </c>
      <c r="J869">
        <v>23.2888243037617</v>
      </c>
      <c r="K869">
        <v>3.05230937716903</v>
      </c>
    </row>
    <row r="870" spans="1:11">
      <c r="A870">
        <v>868</v>
      </c>
      <c r="B870">
        <v>15.0375022092526</v>
      </c>
      <c r="C870">
        <v>1587.27342473157</v>
      </c>
      <c r="D870">
        <v>0.435527676061178</v>
      </c>
      <c r="E870">
        <v>136.881101710319</v>
      </c>
      <c r="F870">
        <v>22.7945975389628</v>
      </c>
      <c r="G870">
        <v>2707.73687786054</v>
      </c>
      <c r="H870">
        <v>0.659402712750891</v>
      </c>
      <c r="I870">
        <v>0.535318191961534</v>
      </c>
      <c r="J870">
        <v>23.2888118609046</v>
      </c>
      <c r="K870">
        <v>3.05230937716903</v>
      </c>
    </row>
    <row r="871" spans="1:11">
      <c r="A871">
        <v>869</v>
      </c>
      <c r="B871">
        <v>15.0375357551205</v>
      </c>
      <c r="C871">
        <v>1587.27651535248</v>
      </c>
      <c r="D871">
        <v>0.435526853925698</v>
      </c>
      <c r="E871">
        <v>136.881337249786</v>
      </c>
      <c r="F871">
        <v>22.7945548137987</v>
      </c>
      <c r="G871">
        <v>2707.72924981235</v>
      </c>
      <c r="H871">
        <v>0.65940373424216</v>
      </c>
      <c r="I871">
        <v>0.535319020780604</v>
      </c>
      <c r="J871">
        <v>23.2888157055861</v>
      </c>
      <c r="K871">
        <v>3.05230937716903</v>
      </c>
    </row>
    <row r="872" spans="1:11">
      <c r="A872">
        <v>870</v>
      </c>
      <c r="B872">
        <v>15.0375277870165</v>
      </c>
      <c r="C872">
        <v>1587.27465541107</v>
      </c>
      <c r="D872">
        <v>0.435526900573043</v>
      </c>
      <c r="E872">
        <v>136.881212621327</v>
      </c>
      <c r="F872">
        <v>22.7945828564124</v>
      </c>
      <c r="G872">
        <v>2707.73682323213</v>
      </c>
      <c r="H872">
        <v>0.659404097364727</v>
      </c>
      <c r="I872">
        <v>0.535319315429373</v>
      </c>
      <c r="J872">
        <v>23.2888093187764</v>
      </c>
      <c r="K872">
        <v>3.05230937716903</v>
      </c>
    </row>
    <row r="873" spans="1:11">
      <c r="A873">
        <v>871</v>
      </c>
      <c r="B873">
        <v>15.0375458810652</v>
      </c>
      <c r="C873">
        <v>1587.27674602056</v>
      </c>
      <c r="D873">
        <v>0.435526888631252</v>
      </c>
      <c r="E873">
        <v>136.88135362909</v>
      </c>
      <c r="F873">
        <v>22.7945542662558</v>
      </c>
      <c r="G873">
        <v>2707.73307967628</v>
      </c>
      <c r="H873">
        <v>0.659404340313097</v>
      </c>
      <c r="I873">
        <v>0.535319512549378</v>
      </c>
      <c r="J873">
        <v>23.2888161300259</v>
      </c>
      <c r="K873">
        <v>3.05230937716903</v>
      </c>
    </row>
    <row r="874" spans="1:11">
      <c r="A874">
        <v>872</v>
      </c>
      <c r="B874">
        <v>15.0375063473609</v>
      </c>
      <c r="C874">
        <v>1587.27248435519</v>
      </c>
      <c r="D874">
        <v>0.435526927392418</v>
      </c>
      <c r="E874">
        <v>136.881053512155</v>
      </c>
      <c r="F874">
        <v>22.7946153898803</v>
      </c>
      <c r="G874">
        <v>2707.74336508323</v>
      </c>
      <c r="H874">
        <v>0.659404233705058</v>
      </c>
      <c r="I874">
        <v>0.535319426067866</v>
      </c>
      <c r="J874">
        <v>23.2888047231608</v>
      </c>
      <c r="K874">
        <v>3.05230937716903</v>
      </c>
    </row>
    <row r="875" spans="1:11">
      <c r="A875">
        <v>873</v>
      </c>
      <c r="B875">
        <v>15.0374591063442</v>
      </c>
      <c r="C875">
        <v>1587.26661220406</v>
      </c>
      <c r="D875">
        <v>0.435526653117822</v>
      </c>
      <c r="E875">
        <v>136.880678379384</v>
      </c>
      <c r="F875">
        <v>22.7946981415775</v>
      </c>
      <c r="G875">
        <v>2707.75016790845</v>
      </c>
      <c r="H875">
        <v>0.659402664473808</v>
      </c>
      <c r="I875">
        <v>0.535318152811646</v>
      </c>
      <c r="J875">
        <v>23.288781456509</v>
      </c>
      <c r="K875">
        <v>3.05230937716903</v>
      </c>
    </row>
    <row r="876" spans="1:11">
      <c r="A876">
        <v>874</v>
      </c>
      <c r="B876">
        <v>15.0375023316504</v>
      </c>
      <c r="C876">
        <v>1587.27435258888</v>
      </c>
      <c r="D876">
        <v>0.435527509574556</v>
      </c>
      <c r="E876">
        <v>136.88117316243</v>
      </c>
      <c r="F876">
        <v>22.7945862222011</v>
      </c>
      <c r="G876">
        <v>2707.73708624359</v>
      </c>
      <c r="H876">
        <v>0.659403696901392</v>
      </c>
      <c r="I876">
        <v>0.535318990493452</v>
      </c>
      <c r="J876">
        <v>23.2888133005307</v>
      </c>
      <c r="K876">
        <v>3.05230937716903</v>
      </c>
    </row>
    <row r="877" spans="1:11">
      <c r="A877">
        <v>875</v>
      </c>
      <c r="B877">
        <v>15.0375065732904</v>
      </c>
      <c r="C877">
        <v>1587.27149446622</v>
      </c>
      <c r="D877">
        <v>0.43552679692564</v>
      </c>
      <c r="E877">
        <v>136.881001821119</v>
      </c>
      <c r="F877">
        <v>22.7946294041312</v>
      </c>
      <c r="G877">
        <v>2707.74286129892</v>
      </c>
      <c r="H877">
        <v>0.659403584187135</v>
      </c>
      <c r="I877">
        <v>0.535318899051266</v>
      </c>
      <c r="J877">
        <v>23.2887983404593</v>
      </c>
      <c r="K877">
        <v>3.05230937716903</v>
      </c>
    </row>
    <row r="878" spans="1:11">
      <c r="A878">
        <v>876</v>
      </c>
      <c r="B878">
        <v>15.0376301348271</v>
      </c>
      <c r="C878">
        <v>1587.28588727277</v>
      </c>
      <c r="D878">
        <v>0.435526944147705</v>
      </c>
      <c r="E878">
        <v>136.881971359899</v>
      </c>
      <c r="F878">
        <v>22.7944174878446</v>
      </c>
      <c r="G878">
        <v>2707.7169046855</v>
      </c>
      <c r="H878">
        <v>0.659406616762403</v>
      </c>
      <c r="I878">
        <v>0.535321359624213</v>
      </c>
      <c r="J878">
        <v>23.2888452299813</v>
      </c>
      <c r="K878">
        <v>3.05230937716903</v>
      </c>
    </row>
    <row r="879" spans="1:11">
      <c r="A879">
        <v>877</v>
      </c>
      <c r="B879">
        <v>15.0375172301256</v>
      </c>
      <c r="C879">
        <v>1587.27465226593</v>
      </c>
      <c r="D879">
        <v>0.435526947650184</v>
      </c>
      <c r="E879">
        <v>136.881208512714</v>
      </c>
      <c r="F879">
        <v>22.794580339296</v>
      </c>
      <c r="G879">
        <v>2707.73482341056</v>
      </c>
      <c r="H879">
        <v>0.659404069478427</v>
      </c>
      <c r="I879">
        <v>0.535319292799493</v>
      </c>
      <c r="J879">
        <v>23.2888104649403</v>
      </c>
      <c r="K879">
        <v>3.05230937716903</v>
      </c>
    </row>
    <row r="880" spans="1:11">
      <c r="A880">
        <v>878</v>
      </c>
      <c r="B880">
        <v>15.0375135075187</v>
      </c>
      <c r="C880">
        <v>1587.27669470464</v>
      </c>
      <c r="D880">
        <v>0.435526747678367</v>
      </c>
      <c r="E880">
        <v>136.881328352352</v>
      </c>
      <c r="F880">
        <v>22.7945440975685</v>
      </c>
      <c r="G880">
        <v>2707.72881188737</v>
      </c>
      <c r="H880">
        <v>0.659404770517722</v>
      </c>
      <c r="I880">
        <v>0.535319861608438</v>
      </c>
      <c r="J880">
        <v>23.2888212105922</v>
      </c>
      <c r="K880">
        <v>3.05230937716903</v>
      </c>
    </row>
    <row r="881" spans="1:11">
      <c r="A881">
        <v>879</v>
      </c>
      <c r="B881">
        <v>15.037491408519</v>
      </c>
      <c r="C881">
        <v>1587.27467832559</v>
      </c>
      <c r="D881">
        <v>0.435526552073835</v>
      </c>
      <c r="E881">
        <v>136.881189528486</v>
      </c>
      <c r="F881">
        <v>22.7945711894567</v>
      </c>
      <c r="G881">
        <v>2707.73159401306</v>
      </c>
      <c r="H881">
        <v>0.659404564833541</v>
      </c>
      <c r="I881">
        <v>0.535319694722332</v>
      </c>
      <c r="J881">
        <v>23.2888150417179</v>
      </c>
      <c r="K881">
        <v>3.05230937716903</v>
      </c>
    </row>
    <row r="882" spans="1:11">
      <c r="A882">
        <v>880</v>
      </c>
      <c r="B882">
        <v>15.0375137610664</v>
      </c>
      <c r="C882">
        <v>1587.27485520694</v>
      </c>
      <c r="D882">
        <v>0.435526853088226</v>
      </c>
      <c r="E882">
        <v>136.881213522411</v>
      </c>
      <c r="F882">
        <v>22.7945761939501</v>
      </c>
      <c r="G882">
        <v>2707.73541493658</v>
      </c>
      <c r="H882">
        <v>0.659404311250596</v>
      </c>
      <c r="I882">
        <v>0.535319488971794</v>
      </c>
      <c r="J882">
        <v>23.2888129523</v>
      </c>
      <c r="K882">
        <v>3.05230937716903</v>
      </c>
    </row>
    <row r="883" spans="1:11">
      <c r="A883">
        <v>881</v>
      </c>
      <c r="B883">
        <v>15.0375231612895</v>
      </c>
      <c r="C883">
        <v>1587.27710079908</v>
      </c>
      <c r="D883">
        <v>0.435527160645609</v>
      </c>
      <c r="E883">
        <v>136.881358367</v>
      </c>
      <c r="F883">
        <v>22.7945397960568</v>
      </c>
      <c r="G883">
        <v>2707.72970460987</v>
      </c>
      <c r="H883">
        <v>0.659404445299185</v>
      </c>
      <c r="I883">
        <v>0.535319597727798</v>
      </c>
      <c r="J883">
        <v>23.2888222287721</v>
      </c>
      <c r="K883">
        <v>3.05230937716903</v>
      </c>
    </row>
    <row r="884" spans="1:11">
      <c r="A884">
        <v>882</v>
      </c>
      <c r="B884">
        <v>15.0375104750171</v>
      </c>
      <c r="C884">
        <v>1587.27777265495</v>
      </c>
      <c r="D884">
        <v>0.435526631104564</v>
      </c>
      <c r="E884">
        <v>136.881385438054</v>
      </c>
      <c r="F884">
        <v>22.7945329836394</v>
      </c>
      <c r="G884">
        <v>2707.72739493558</v>
      </c>
      <c r="H884">
        <v>0.659404937906705</v>
      </c>
      <c r="I884">
        <v>0.535319997423126</v>
      </c>
      <c r="J884">
        <v>23.2888282567852</v>
      </c>
      <c r="K884">
        <v>3.05230937716903</v>
      </c>
    </row>
    <row r="885" spans="1:11">
      <c r="A885">
        <v>883</v>
      </c>
      <c r="B885">
        <v>15.0375242418925</v>
      </c>
      <c r="C885">
        <v>1587.27734058496</v>
      </c>
      <c r="D885">
        <v>0.435526768963854</v>
      </c>
      <c r="E885">
        <v>136.881378397036</v>
      </c>
      <c r="F885">
        <v>22.7945342906934</v>
      </c>
      <c r="G885">
        <v>2707.72806955127</v>
      </c>
      <c r="H885">
        <v>0.659405042832642</v>
      </c>
      <c r="I885">
        <v>0.535320082562474</v>
      </c>
      <c r="J885">
        <v>23.2888217024497</v>
      </c>
      <c r="K885">
        <v>3.05230937716903</v>
      </c>
    </row>
    <row r="886" spans="1:11">
      <c r="A886">
        <v>884</v>
      </c>
      <c r="B886">
        <v>15.0375638116818</v>
      </c>
      <c r="C886">
        <v>1587.28168426977</v>
      </c>
      <c r="D886">
        <v>0.43552637413583</v>
      </c>
      <c r="E886">
        <v>136.881677359487</v>
      </c>
      <c r="F886">
        <v>22.7944711206106</v>
      </c>
      <c r="G886">
        <v>2707.71837594521</v>
      </c>
      <c r="H886">
        <v>0.659405953552552</v>
      </c>
      <c r="I886">
        <v>0.535320821500741</v>
      </c>
      <c r="J886">
        <v>23.2888342033432</v>
      </c>
      <c r="K886">
        <v>3.05230937716903</v>
      </c>
    </row>
    <row r="887" spans="1:11">
      <c r="A887">
        <v>885</v>
      </c>
      <c r="B887">
        <v>15.0375430887174</v>
      </c>
      <c r="C887">
        <v>1587.27838956783</v>
      </c>
      <c r="D887">
        <v>0.435526851045856</v>
      </c>
      <c r="E887">
        <v>136.88145783499</v>
      </c>
      <c r="F887">
        <v>22.7945205162815</v>
      </c>
      <c r="G887">
        <v>2707.72612700215</v>
      </c>
      <c r="H887">
        <v>0.659404897921157</v>
      </c>
      <c r="I887">
        <v>0.535319964978853</v>
      </c>
      <c r="J887">
        <v>23.288823228057</v>
      </c>
      <c r="K887">
        <v>3.05230937716903</v>
      </c>
    </row>
    <row r="888" spans="1:11">
      <c r="A888">
        <v>886</v>
      </c>
      <c r="B888">
        <v>15.0375290720133</v>
      </c>
      <c r="C888">
        <v>1587.27741994815</v>
      </c>
      <c r="D888">
        <v>0.435526757731279</v>
      </c>
      <c r="E888">
        <v>136.88139698748</v>
      </c>
      <c r="F888">
        <v>22.7945293805681</v>
      </c>
      <c r="G888">
        <v>2707.72397672732</v>
      </c>
      <c r="H888">
        <v>0.659404771891755</v>
      </c>
      <c r="I888">
        <v>0.535319862718171</v>
      </c>
      <c r="J888">
        <v>23.2888192116992</v>
      </c>
      <c r="K888">
        <v>3.05230937716903</v>
      </c>
    </row>
    <row r="889" spans="1:11">
      <c r="A889">
        <v>887</v>
      </c>
      <c r="B889">
        <v>15.0375090759275</v>
      </c>
      <c r="C889">
        <v>1587.276795576</v>
      </c>
      <c r="D889">
        <v>0.435526877344905</v>
      </c>
      <c r="E889">
        <v>136.881331313243</v>
      </c>
      <c r="F889">
        <v>22.7945392256107</v>
      </c>
      <c r="G889">
        <v>2707.72762904116</v>
      </c>
      <c r="H889">
        <v>0.659404752440653</v>
      </c>
      <c r="I889">
        <v>0.535319846939205</v>
      </c>
      <c r="J889">
        <v>23.2888224177377</v>
      </c>
      <c r="K889">
        <v>3.05230937716903</v>
      </c>
    </row>
    <row r="890" spans="1:11">
      <c r="A890">
        <v>888</v>
      </c>
      <c r="B890">
        <v>15.0375282992103</v>
      </c>
      <c r="C890">
        <v>1587.27794620874</v>
      </c>
      <c r="D890">
        <v>0.435526399176041</v>
      </c>
      <c r="E890">
        <v>136.881422973481</v>
      </c>
      <c r="F890">
        <v>22.7945246841811</v>
      </c>
      <c r="G890">
        <v>2707.72481292204</v>
      </c>
      <c r="H890">
        <v>0.65940533745933</v>
      </c>
      <c r="I890">
        <v>0.535320321616976</v>
      </c>
      <c r="J890">
        <v>23.2888230020064</v>
      </c>
      <c r="K890">
        <v>3.05230937716903</v>
      </c>
    </row>
    <row r="891" spans="1:11">
      <c r="A891">
        <v>889</v>
      </c>
      <c r="B891">
        <v>15.0375512886018</v>
      </c>
      <c r="C891">
        <v>1587.278427158</v>
      </c>
      <c r="D891">
        <v>0.435526873843297</v>
      </c>
      <c r="E891">
        <v>136.881459349236</v>
      </c>
      <c r="F891">
        <v>22.7945228323471</v>
      </c>
      <c r="G891">
        <v>2707.72763285806</v>
      </c>
      <c r="H891">
        <v>0.659404833529862</v>
      </c>
      <c r="I891">
        <v>0.535319912735079</v>
      </c>
      <c r="J891">
        <v>23.288823461744</v>
      </c>
      <c r="K891">
        <v>3.05230937716903</v>
      </c>
    </row>
    <row r="892" spans="1:11">
      <c r="A892">
        <v>890</v>
      </c>
      <c r="B892">
        <v>15.0376183153737</v>
      </c>
      <c r="C892">
        <v>1587.28074945554</v>
      </c>
      <c r="D892">
        <v>0.435526943056109</v>
      </c>
      <c r="E892">
        <v>136.881654367816</v>
      </c>
      <c r="F892">
        <v>22.7944966146041</v>
      </c>
      <c r="G892">
        <v>2707.72717329623</v>
      </c>
      <c r="H892">
        <v>0.659405044484128</v>
      </c>
      <c r="I892">
        <v>0.535320083902928</v>
      </c>
      <c r="J892">
        <v>23.2888217016649</v>
      </c>
      <c r="K892">
        <v>3.05230937716903</v>
      </c>
    </row>
    <row r="893" spans="1:11">
      <c r="A893">
        <v>891</v>
      </c>
      <c r="B893">
        <v>15.0375804153493</v>
      </c>
      <c r="C893">
        <v>1587.28102720474</v>
      </c>
      <c r="D893">
        <v>0.435527054098846</v>
      </c>
      <c r="E893">
        <v>136.881642970063</v>
      </c>
      <c r="F893">
        <v>22.7944839238838</v>
      </c>
      <c r="G893">
        <v>2707.72286628293</v>
      </c>
      <c r="H893">
        <v>0.659405183440639</v>
      </c>
      <c r="I893">
        <v>0.535320196642993</v>
      </c>
      <c r="J893">
        <v>23.2888301225984</v>
      </c>
      <c r="K893">
        <v>3.05230937716903</v>
      </c>
    </row>
    <row r="894" spans="1:11">
      <c r="A894">
        <v>892</v>
      </c>
      <c r="B894">
        <v>15.0375313857104</v>
      </c>
      <c r="C894">
        <v>1587.27827353864</v>
      </c>
      <c r="D894">
        <v>0.43552684746655</v>
      </c>
      <c r="E894">
        <v>136.881425219828</v>
      </c>
      <c r="F894">
        <v>22.7945189422001</v>
      </c>
      <c r="G894">
        <v>2707.72641532896</v>
      </c>
      <c r="H894">
        <v>0.659405203322306</v>
      </c>
      <c r="I894">
        <v>0.535320212783147</v>
      </c>
      <c r="J894">
        <v>23.2888283292093</v>
      </c>
      <c r="K894">
        <v>3.05230937716903</v>
      </c>
    </row>
    <row r="895" spans="1:11">
      <c r="A895">
        <v>893</v>
      </c>
      <c r="B895">
        <v>15.0375586421115</v>
      </c>
      <c r="C895">
        <v>1587.27811258411</v>
      </c>
      <c r="D895">
        <v>0.435527024476858</v>
      </c>
      <c r="E895">
        <v>136.881435971007</v>
      </c>
      <c r="F895">
        <v>22.7945291936608</v>
      </c>
      <c r="G895">
        <v>2707.73129094439</v>
      </c>
      <c r="H895">
        <v>0.659404890294002</v>
      </c>
      <c r="I895">
        <v>0.535319958799546</v>
      </c>
      <c r="J895">
        <v>23.2888226986005</v>
      </c>
      <c r="K895">
        <v>3.05230937716903</v>
      </c>
    </row>
    <row r="896" spans="1:11">
      <c r="A896">
        <v>894</v>
      </c>
      <c r="B896">
        <v>15.0375580051308</v>
      </c>
      <c r="C896">
        <v>1587.27910471086</v>
      </c>
      <c r="D896">
        <v>0.435526936322918</v>
      </c>
      <c r="E896">
        <v>136.881502223056</v>
      </c>
      <c r="F896">
        <v>22.7945137538299</v>
      </c>
      <c r="G896">
        <v>2707.72710919526</v>
      </c>
      <c r="H896">
        <v>0.659405010966262</v>
      </c>
      <c r="I896">
        <v>0.535320056705528</v>
      </c>
      <c r="J896">
        <v>23.2888261827741</v>
      </c>
      <c r="K896">
        <v>3.05230937716903</v>
      </c>
    </row>
    <row r="897" spans="1:11">
      <c r="A897">
        <v>895</v>
      </c>
      <c r="B897">
        <v>15.0375378992922</v>
      </c>
      <c r="C897">
        <v>1587.27719007552</v>
      </c>
      <c r="D897">
        <v>0.435527013015108</v>
      </c>
      <c r="E897">
        <v>136.881370512595</v>
      </c>
      <c r="F897">
        <v>22.7945394910928</v>
      </c>
      <c r="G897">
        <v>2707.73108531984</v>
      </c>
      <c r="H897">
        <v>0.659404766229618</v>
      </c>
      <c r="I897">
        <v>0.535319858133301</v>
      </c>
      <c r="J897">
        <v>23.2888206632314</v>
      </c>
      <c r="K897">
        <v>3.05230937716903</v>
      </c>
    </row>
    <row r="898" spans="1:11">
      <c r="A898">
        <v>896</v>
      </c>
      <c r="B898">
        <v>15.037532648173</v>
      </c>
      <c r="C898">
        <v>1587.27732996936</v>
      </c>
      <c r="D898">
        <v>0.435527160549027</v>
      </c>
      <c r="E898">
        <v>136.881372733947</v>
      </c>
      <c r="F898">
        <v>22.7945366643471</v>
      </c>
      <c r="G898">
        <v>2707.73020103721</v>
      </c>
      <c r="H898">
        <v>0.659404639670366</v>
      </c>
      <c r="I898">
        <v>0.535319755442409</v>
      </c>
      <c r="J898">
        <v>23.2888229003261</v>
      </c>
      <c r="K898">
        <v>3.05230937716903</v>
      </c>
    </row>
    <row r="899" spans="1:11">
      <c r="A899">
        <v>897</v>
      </c>
      <c r="B899">
        <v>15.0375141567992</v>
      </c>
      <c r="C899">
        <v>1587.27523021997</v>
      </c>
      <c r="D899">
        <v>0.4355273337679</v>
      </c>
      <c r="E899">
        <v>136.881227588821</v>
      </c>
      <c r="F899">
        <v>22.7945650089736</v>
      </c>
      <c r="G899">
        <v>2707.73420514038</v>
      </c>
      <c r="H899">
        <v>0.659404215843793</v>
      </c>
      <c r="I899">
        <v>0.535319411558956</v>
      </c>
      <c r="J899">
        <v>23.2888167978074</v>
      </c>
      <c r="K899">
        <v>3.05230937716903</v>
      </c>
    </row>
    <row r="900" spans="1:11">
      <c r="A900">
        <v>898</v>
      </c>
      <c r="B900">
        <v>15.0375443856158</v>
      </c>
      <c r="C900">
        <v>1587.27840938393</v>
      </c>
      <c r="D900">
        <v>0.435527147937208</v>
      </c>
      <c r="E900">
        <v>136.881445586346</v>
      </c>
      <c r="F900">
        <v>22.7945218071964</v>
      </c>
      <c r="G900">
        <v>2707.72815332539</v>
      </c>
      <c r="H900">
        <v>0.659404707733115</v>
      </c>
      <c r="I900">
        <v>0.535319810664881</v>
      </c>
      <c r="J900">
        <v>23.2888263223605</v>
      </c>
      <c r="K900">
        <v>3.05230937716903</v>
      </c>
    </row>
    <row r="901" spans="1:11">
      <c r="A901">
        <v>899</v>
      </c>
      <c r="B901">
        <v>15.0375498659439</v>
      </c>
      <c r="C901">
        <v>1587.27992998348</v>
      </c>
      <c r="D901">
        <v>0.435527462284889</v>
      </c>
      <c r="E901">
        <v>136.88153977855</v>
      </c>
      <c r="F901">
        <v>22.7945001086944</v>
      </c>
      <c r="G901">
        <v>2707.72545716449</v>
      </c>
      <c r="H901">
        <v>0.659404710605312</v>
      </c>
      <c r="I901">
        <v>0.535319812989655</v>
      </c>
      <c r="J901">
        <v>23.2888334000006</v>
      </c>
      <c r="K901">
        <v>3.05230937716903</v>
      </c>
    </row>
    <row r="902" spans="1:11">
      <c r="A902">
        <v>900</v>
      </c>
      <c r="B902">
        <v>15.0375292935686</v>
      </c>
      <c r="C902">
        <v>1587.2767971116</v>
      </c>
      <c r="D902">
        <v>0.435527159251531</v>
      </c>
      <c r="E902">
        <v>136.88133386805</v>
      </c>
      <c r="F902">
        <v>22.7945459822825</v>
      </c>
      <c r="G902">
        <v>2707.73164104557</v>
      </c>
      <c r="H902">
        <v>0.659404440215878</v>
      </c>
      <c r="I902">
        <v>0.53531959360859</v>
      </c>
      <c r="J902">
        <v>23.2888217137219</v>
      </c>
      <c r="K902">
        <v>3.05230937716903</v>
      </c>
    </row>
    <row r="903" spans="1:11">
      <c r="A903">
        <v>901</v>
      </c>
      <c r="B903">
        <v>15.0374796398553</v>
      </c>
      <c r="C903">
        <v>1587.27144645619</v>
      </c>
      <c r="D903">
        <v>0.435527076734017</v>
      </c>
      <c r="E903">
        <v>136.880976035496</v>
      </c>
      <c r="F903">
        <v>22.7946230434486</v>
      </c>
      <c r="G903">
        <v>2707.73965250232</v>
      </c>
      <c r="H903">
        <v>0.659403177334537</v>
      </c>
      <c r="I903">
        <v>0.535318568925902</v>
      </c>
      <c r="J903">
        <v>23.2888039196226</v>
      </c>
      <c r="K903">
        <v>3.05230937716903</v>
      </c>
    </row>
    <row r="904" spans="1:11">
      <c r="A904">
        <v>902</v>
      </c>
      <c r="B904">
        <v>15.0375601122259</v>
      </c>
      <c r="C904">
        <v>1587.28049228963</v>
      </c>
      <c r="D904">
        <v>0.435527253163933</v>
      </c>
      <c r="E904">
        <v>136.881579263951</v>
      </c>
      <c r="F904">
        <v>22.7944931342893</v>
      </c>
      <c r="G904">
        <v>2707.72528494653</v>
      </c>
      <c r="H904">
        <v>0.659405070686071</v>
      </c>
      <c r="I904">
        <v>0.53532010515802</v>
      </c>
      <c r="J904">
        <v>23.2888345472139</v>
      </c>
      <c r="K904">
        <v>3.05230937716903</v>
      </c>
    </row>
    <row r="905" spans="1:11">
      <c r="A905">
        <v>903</v>
      </c>
      <c r="B905">
        <v>15.0375482287518</v>
      </c>
      <c r="C905">
        <v>1587.27811053708</v>
      </c>
      <c r="D905">
        <v>0.435527102513695</v>
      </c>
      <c r="E905">
        <v>136.881428121309</v>
      </c>
      <c r="F905">
        <v>22.7945292929646</v>
      </c>
      <c r="G905">
        <v>2707.73031094936</v>
      </c>
      <c r="H905">
        <v>0.65940464534133</v>
      </c>
      <c r="I905">
        <v>0.535319760043537</v>
      </c>
      <c r="J905">
        <v>23.2888245716108</v>
      </c>
      <c r="K905">
        <v>3.05230937716903</v>
      </c>
    </row>
    <row r="906" spans="1:11">
      <c r="A906">
        <v>904</v>
      </c>
      <c r="B906">
        <v>15.0375319460695</v>
      </c>
      <c r="C906">
        <v>1587.27802546071</v>
      </c>
      <c r="D906">
        <v>0.435527164089372</v>
      </c>
      <c r="E906">
        <v>136.881411902118</v>
      </c>
      <c r="F906">
        <v>22.7945260081312</v>
      </c>
      <c r="G906">
        <v>2707.72843676772</v>
      </c>
      <c r="H906">
        <v>0.65940470460973</v>
      </c>
      <c r="I906">
        <v>0.535319808130584</v>
      </c>
      <c r="J906">
        <v>23.2888269020113</v>
      </c>
      <c r="K906">
        <v>3.05230937716903</v>
      </c>
    </row>
    <row r="907" spans="1:11">
      <c r="A907">
        <v>905</v>
      </c>
      <c r="B907">
        <v>15.0375397972599</v>
      </c>
      <c r="C907">
        <v>1587.27848202142</v>
      </c>
      <c r="D907">
        <v>0.435527266608527</v>
      </c>
      <c r="E907">
        <v>136.881447676915</v>
      </c>
      <c r="F907">
        <v>22.794520997606</v>
      </c>
      <c r="G907">
        <v>2707.72782847155</v>
      </c>
      <c r="H907">
        <v>0.659404682892233</v>
      </c>
      <c r="I907">
        <v>0.535319790508387</v>
      </c>
      <c r="J907">
        <v>23.2888273420049</v>
      </c>
      <c r="K907">
        <v>3.05230937716903</v>
      </c>
    </row>
    <row r="908" spans="1:11">
      <c r="A908">
        <v>906</v>
      </c>
      <c r="B908">
        <v>15.0375296565242</v>
      </c>
      <c r="C908">
        <v>1587.27627965631</v>
      </c>
      <c r="D908">
        <v>0.435527191252684</v>
      </c>
      <c r="E908">
        <v>136.881303356565</v>
      </c>
      <c r="F908">
        <v>22.7945534743541</v>
      </c>
      <c r="G908">
        <v>2707.73298092932</v>
      </c>
      <c r="H908">
        <v>0.659404337965472</v>
      </c>
      <c r="I908">
        <v>0.535319510645565</v>
      </c>
      <c r="J908">
        <v>23.2888189983127</v>
      </c>
      <c r="K908">
        <v>3.05230937716903</v>
      </c>
    </row>
    <row r="909" spans="1:11">
      <c r="A909">
        <v>907</v>
      </c>
      <c r="B909">
        <v>15.0375322317967</v>
      </c>
      <c r="C909">
        <v>1587.27679402286</v>
      </c>
      <c r="D909">
        <v>0.435527099551185</v>
      </c>
      <c r="E909">
        <v>136.881330912039</v>
      </c>
      <c r="F909">
        <v>22.7945500494564</v>
      </c>
      <c r="G909">
        <v>2707.73320698804</v>
      </c>
      <c r="H909">
        <v>0.659404483282942</v>
      </c>
      <c r="I909">
        <v>0.535319628555567</v>
      </c>
      <c r="J909">
        <v>23.2888221778351</v>
      </c>
      <c r="K909">
        <v>3.05230937716903</v>
      </c>
    </row>
    <row r="910" spans="1:11">
      <c r="A910">
        <v>908</v>
      </c>
      <c r="B910">
        <v>15.037535726941</v>
      </c>
      <c r="C910">
        <v>1587.27752942092</v>
      </c>
      <c r="D910">
        <v>0.435527104919713</v>
      </c>
      <c r="E910">
        <v>136.8813820202</v>
      </c>
      <c r="F910">
        <v>22.7945360410566</v>
      </c>
      <c r="G910">
        <v>2707.73072945842</v>
      </c>
      <c r="H910">
        <v>0.659404630083324</v>
      </c>
      <c r="I910">
        <v>0.535319747664322</v>
      </c>
      <c r="J910">
        <v>23.28882429127</v>
      </c>
      <c r="K910">
        <v>3.05230937716903</v>
      </c>
    </row>
    <row r="911" spans="1:11">
      <c r="A911">
        <v>909</v>
      </c>
      <c r="B911">
        <v>15.0375511657241</v>
      </c>
      <c r="C911">
        <v>1587.27880371142</v>
      </c>
      <c r="D911">
        <v>0.435526984176918</v>
      </c>
      <c r="E911">
        <v>136.881477127054</v>
      </c>
      <c r="F911">
        <v>22.7945162654077</v>
      </c>
      <c r="G911">
        <v>2707.7267460213</v>
      </c>
      <c r="H911">
        <v>0.659404928657809</v>
      </c>
      <c r="I911">
        <v>0.535319989921233</v>
      </c>
      <c r="J911">
        <v>23.2888262976362</v>
      </c>
      <c r="K911">
        <v>3.05230937716903</v>
      </c>
    </row>
    <row r="912" spans="1:11">
      <c r="A912">
        <v>910</v>
      </c>
      <c r="B912">
        <v>15.0375449569196</v>
      </c>
      <c r="C912">
        <v>1587.27868947203</v>
      </c>
      <c r="D912">
        <v>0.435526882611931</v>
      </c>
      <c r="E912">
        <v>136.881466948185</v>
      </c>
      <c r="F912">
        <v>22.7945168933182</v>
      </c>
      <c r="G912">
        <v>2707.7261233156</v>
      </c>
      <c r="H912">
        <v>0.659405019168332</v>
      </c>
      <c r="I912">
        <v>0.53532006336009</v>
      </c>
      <c r="J912">
        <v>23.2888265700179</v>
      </c>
      <c r="K912">
        <v>3.05230937716903</v>
      </c>
    </row>
    <row r="913" spans="1:11">
      <c r="A913">
        <v>911</v>
      </c>
      <c r="B913">
        <v>15.0375760484664</v>
      </c>
      <c r="C913">
        <v>1587.28000980427</v>
      </c>
      <c r="D913">
        <v>0.43552683363962</v>
      </c>
      <c r="E913">
        <v>136.88157191922</v>
      </c>
      <c r="F913">
        <v>22.7945007299027</v>
      </c>
      <c r="G913">
        <v>2707.72513780447</v>
      </c>
      <c r="H913">
        <v>0.659405304937991</v>
      </c>
      <c r="I913">
        <v>0.535320295231753</v>
      </c>
      <c r="J913">
        <v>23.2888269374001</v>
      </c>
      <c r="K913">
        <v>3.05230937716903</v>
      </c>
    </row>
    <row r="914" spans="1:11">
      <c r="A914">
        <v>912</v>
      </c>
      <c r="B914">
        <v>15.0375705746772</v>
      </c>
      <c r="C914">
        <v>1587.28021300424</v>
      </c>
      <c r="D914">
        <v>0.435526819796278</v>
      </c>
      <c r="E914">
        <v>136.881574542631</v>
      </c>
      <c r="F914">
        <v>22.7944951157916</v>
      </c>
      <c r="G914">
        <v>2707.72429923638</v>
      </c>
      <c r="H914">
        <v>0.65940557885699</v>
      </c>
      <c r="I914">
        <v>0.535320517488393</v>
      </c>
      <c r="J914">
        <v>23.2888300171294</v>
      </c>
      <c r="K914">
        <v>3.05230937716903</v>
      </c>
    </row>
    <row r="915" spans="1:11">
      <c r="A915">
        <v>913</v>
      </c>
      <c r="B915">
        <v>15.0375828246378</v>
      </c>
      <c r="C915">
        <v>1587.28115237813</v>
      </c>
      <c r="D915">
        <v>0.435527030850164</v>
      </c>
      <c r="E915">
        <v>136.881640159137</v>
      </c>
      <c r="F915">
        <v>22.7944828109794</v>
      </c>
      <c r="G915">
        <v>2707.72347867618</v>
      </c>
      <c r="H915">
        <v>0.659405561908683</v>
      </c>
      <c r="I915">
        <v>0.535320503734676</v>
      </c>
      <c r="J915">
        <v>23.2888327433006</v>
      </c>
      <c r="K915">
        <v>3.05230937716903</v>
      </c>
    </row>
    <row r="916" spans="1:11">
      <c r="A916">
        <v>914</v>
      </c>
      <c r="B916">
        <v>15.0375630844009</v>
      </c>
      <c r="C916">
        <v>1587.27940759565</v>
      </c>
      <c r="D916">
        <v>0.435526873358283</v>
      </c>
      <c r="E916">
        <v>136.881516495507</v>
      </c>
      <c r="F916">
        <v>22.7945076921161</v>
      </c>
      <c r="G916">
        <v>2707.72632267729</v>
      </c>
      <c r="H916">
        <v>0.659405326164273</v>
      </c>
      <c r="I916">
        <v>0.535320312457856</v>
      </c>
      <c r="J916">
        <v>23.2888282678544</v>
      </c>
      <c r="K916">
        <v>3.05230937716903</v>
      </c>
    </row>
    <row r="917" spans="1:11">
      <c r="A917">
        <v>915</v>
      </c>
      <c r="B917">
        <v>15.0375734204304</v>
      </c>
      <c r="C917">
        <v>1587.2803359658</v>
      </c>
      <c r="D917">
        <v>0.435526853367857</v>
      </c>
      <c r="E917">
        <v>136.881582830216</v>
      </c>
      <c r="F917">
        <v>22.7944937096195</v>
      </c>
      <c r="G917">
        <v>2707.72416106622</v>
      </c>
      <c r="H917">
        <v>0.659405501880069</v>
      </c>
      <c r="I917">
        <v>0.535320455029586</v>
      </c>
      <c r="J917">
        <v>23.2888304315868</v>
      </c>
      <c r="K917">
        <v>3.05230937716903</v>
      </c>
    </row>
    <row r="918" spans="1:11">
      <c r="A918">
        <v>916</v>
      </c>
      <c r="B918">
        <v>15.0375484746217</v>
      </c>
      <c r="C918">
        <v>1587.27957229886</v>
      </c>
      <c r="D918">
        <v>0.435526767520284</v>
      </c>
      <c r="E918">
        <v>136.881520091987</v>
      </c>
      <c r="F918">
        <v>22.794499626303</v>
      </c>
      <c r="G918">
        <v>2707.72365802319</v>
      </c>
      <c r="H918">
        <v>0.659405743718716</v>
      </c>
      <c r="I918">
        <v>0.535320651255784</v>
      </c>
      <c r="J918">
        <v>23.2888304483945</v>
      </c>
      <c r="K918">
        <v>3.05230937716903</v>
      </c>
    </row>
    <row r="919" spans="1:11">
      <c r="A919">
        <v>917</v>
      </c>
      <c r="B919">
        <v>15.0375564265185</v>
      </c>
      <c r="C919">
        <v>1587.2789043472</v>
      </c>
      <c r="D919">
        <v>0.435526737179223</v>
      </c>
      <c r="E919">
        <v>136.881482067832</v>
      </c>
      <c r="F919">
        <v>22.7945147769973</v>
      </c>
      <c r="G919">
        <v>2707.72684335121</v>
      </c>
      <c r="H919">
        <v>0.659405407399801</v>
      </c>
      <c r="I919">
        <v>0.535320378373138</v>
      </c>
      <c r="J919">
        <v>23.2888266666076</v>
      </c>
      <c r="K919">
        <v>3.05230937716903</v>
      </c>
    </row>
    <row r="920" spans="1:11">
      <c r="A920">
        <v>918</v>
      </c>
      <c r="B920">
        <v>15.0375882781303</v>
      </c>
      <c r="C920">
        <v>1587.28072881893</v>
      </c>
      <c r="D920">
        <v>0.435526955381994</v>
      </c>
      <c r="E920">
        <v>136.881609784087</v>
      </c>
      <c r="F920">
        <v>22.7944894056648</v>
      </c>
      <c r="G920">
        <v>2707.72656665962</v>
      </c>
      <c r="H920">
        <v>0.65940586460691</v>
      </c>
      <c r="I920">
        <v>0.535320749349043</v>
      </c>
      <c r="J920">
        <v>23.2888312626785</v>
      </c>
      <c r="K920">
        <v>3.05230937716903</v>
      </c>
    </row>
    <row r="921" spans="1:11">
      <c r="A921">
        <v>919</v>
      </c>
      <c r="B921">
        <v>15.0375853394212</v>
      </c>
      <c r="C921">
        <v>1587.28046570332</v>
      </c>
      <c r="D921">
        <v>0.435526904306203</v>
      </c>
      <c r="E921">
        <v>136.881594471523</v>
      </c>
      <c r="F921">
        <v>22.7944925038007</v>
      </c>
      <c r="G921">
        <v>2707.72648861863</v>
      </c>
      <c r="H921">
        <v>0.659405784372127</v>
      </c>
      <c r="I921">
        <v>0.535320684246526</v>
      </c>
      <c r="J921">
        <v>23.2888299549373</v>
      </c>
      <c r="K921">
        <v>3.05230937716903</v>
      </c>
    </row>
    <row r="922" spans="1:11">
      <c r="A922">
        <v>920</v>
      </c>
      <c r="B922">
        <v>15.0375585698675</v>
      </c>
      <c r="C922">
        <v>1587.27666535676</v>
      </c>
      <c r="D922">
        <v>0.435526746934254</v>
      </c>
      <c r="E922">
        <v>136.881345207662</v>
      </c>
      <c r="F922">
        <v>22.7945484505403</v>
      </c>
      <c r="G922">
        <v>2707.73271836229</v>
      </c>
      <c r="H922">
        <v>0.659405080256152</v>
      </c>
      <c r="I922">
        <v>0.535320112942187</v>
      </c>
      <c r="J922">
        <v>23.2888158945169</v>
      </c>
      <c r="K922">
        <v>3.05230937716903</v>
      </c>
    </row>
    <row r="923" spans="1:11">
      <c r="A923">
        <v>921</v>
      </c>
      <c r="B923">
        <v>15.0375783879465</v>
      </c>
      <c r="C923">
        <v>1587.27978425418</v>
      </c>
      <c r="D923">
        <v>0.435526993255809</v>
      </c>
      <c r="E923">
        <v>136.881544830729</v>
      </c>
      <c r="F923">
        <v>22.7945021049606</v>
      </c>
      <c r="G923">
        <v>2707.7285386941</v>
      </c>
      <c r="H923">
        <v>0.6594057445465</v>
      </c>
      <c r="I923">
        <v>0.535320651935527</v>
      </c>
      <c r="J923">
        <v>23.2888285340532</v>
      </c>
      <c r="K923">
        <v>3.05230937716903</v>
      </c>
    </row>
    <row r="924" spans="1:11">
      <c r="A924">
        <v>922</v>
      </c>
      <c r="B924">
        <v>15.0376265161141</v>
      </c>
      <c r="C924">
        <v>1587.28369122654</v>
      </c>
      <c r="D924">
        <v>0.435526845298949</v>
      </c>
      <c r="E924">
        <v>136.881818108507</v>
      </c>
      <c r="F924">
        <v>22.7944493306891</v>
      </c>
      <c r="G924">
        <v>2707.72253307633</v>
      </c>
      <c r="H924">
        <v>0.6594065326473</v>
      </c>
      <c r="I924">
        <v>0.535321291387541</v>
      </c>
      <c r="J924">
        <v>23.288838621835</v>
      </c>
      <c r="K924">
        <v>3.05230937716903</v>
      </c>
    </row>
    <row r="925" spans="1:11">
      <c r="A925">
        <v>923</v>
      </c>
      <c r="B925">
        <v>15.0375986305924</v>
      </c>
      <c r="C925">
        <v>1587.28196728439</v>
      </c>
      <c r="D925">
        <v>0.435526881820796</v>
      </c>
      <c r="E925">
        <v>136.881695005445</v>
      </c>
      <c r="F925">
        <v>22.7944723831169</v>
      </c>
      <c r="G925">
        <v>2707.72413424828</v>
      </c>
      <c r="H925">
        <v>0.659406105651772</v>
      </c>
      <c r="I925">
        <v>0.535320944927244</v>
      </c>
      <c r="J925">
        <v>23.2888349629772</v>
      </c>
      <c r="K925">
        <v>3.05230937716903</v>
      </c>
    </row>
    <row r="926" spans="1:11">
      <c r="A926">
        <v>924</v>
      </c>
      <c r="B926">
        <v>15.0376018537214</v>
      </c>
      <c r="C926">
        <v>1587.28260040384</v>
      </c>
      <c r="D926">
        <v>0.435527080885432</v>
      </c>
      <c r="E926">
        <v>136.881735909956</v>
      </c>
      <c r="F926">
        <v>22.7944611536151</v>
      </c>
      <c r="G926">
        <v>2707.72253417593</v>
      </c>
      <c r="H926">
        <v>0.659406211457862</v>
      </c>
      <c r="I926">
        <v>0.535321030775875</v>
      </c>
      <c r="J926">
        <v>23.2888374464285</v>
      </c>
      <c r="K926">
        <v>3.05230937716903</v>
      </c>
    </row>
    <row r="927" spans="1:11">
      <c r="A927">
        <v>925</v>
      </c>
      <c r="B927">
        <v>15.0375999962391</v>
      </c>
      <c r="C927">
        <v>1587.28192672715</v>
      </c>
      <c r="D927">
        <v>0.435526922075369</v>
      </c>
      <c r="E927">
        <v>136.881694433681</v>
      </c>
      <c r="F927">
        <v>22.794470965173</v>
      </c>
      <c r="G927">
        <v>2707.72379890757</v>
      </c>
      <c r="H927">
        <v>0.659406223810573</v>
      </c>
      <c r="I927">
        <v>0.53532104080151</v>
      </c>
      <c r="J927">
        <v>23.2888342311318</v>
      </c>
      <c r="K927">
        <v>3.05230937716903</v>
      </c>
    </row>
    <row r="928" spans="1:11">
      <c r="A928">
        <v>926</v>
      </c>
      <c r="B928">
        <v>15.0376140048724</v>
      </c>
      <c r="C928">
        <v>1587.28376189594</v>
      </c>
      <c r="D928">
        <v>0.435527072062218</v>
      </c>
      <c r="E928">
        <v>136.881810587314</v>
      </c>
      <c r="F928">
        <v>22.7944477099323</v>
      </c>
      <c r="G928">
        <v>2707.72188752661</v>
      </c>
      <c r="H928">
        <v>0.659406498955288</v>
      </c>
      <c r="I928">
        <v>0.535321264048888</v>
      </c>
      <c r="J928">
        <v>23.2888418880077</v>
      </c>
      <c r="K928">
        <v>3.05230937716903</v>
      </c>
    </row>
    <row r="929" spans="1:11">
      <c r="A929">
        <v>927</v>
      </c>
      <c r="B929">
        <v>15.0376085451246</v>
      </c>
      <c r="C929">
        <v>1587.28388248082</v>
      </c>
      <c r="D929">
        <v>0.435527219796876</v>
      </c>
      <c r="E929">
        <v>136.881811506592</v>
      </c>
      <c r="F929">
        <v>22.7944451491225</v>
      </c>
      <c r="G929">
        <v>2707.72103999531</v>
      </c>
      <c r="H929">
        <v>0.659406371200452</v>
      </c>
      <c r="I929">
        <v>0.535321160387964</v>
      </c>
      <c r="J929">
        <v>23.2888440636021</v>
      </c>
      <c r="K929">
        <v>3.05230937716903</v>
      </c>
    </row>
    <row r="930" spans="1:11">
      <c r="A930">
        <v>928</v>
      </c>
      <c r="B930">
        <v>15.0375961236169</v>
      </c>
      <c r="C930">
        <v>1587.2819155098</v>
      </c>
      <c r="D930">
        <v>0.435527077056601</v>
      </c>
      <c r="E930">
        <v>136.881687590618</v>
      </c>
      <c r="F930">
        <v>22.7944729987436</v>
      </c>
      <c r="G930">
        <v>2707.72559794248</v>
      </c>
      <c r="H930">
        <v>0.659406492395196</v>
      </c>
      <c r="I930">
        <v>0.535321258732633</v>
      </c>
      <c r="J930">
        <v>23.2888355738528</v>
      </c>
      <c r="K930">
        <v>3.05230937716903</v>
      </c>
    </row>
    <row r="931" spans="1:11">
      <c r="A931">
        <v>929</v>
      </c>
      <c r="B931">
        <v>15.0375712165423</v>
      </c>
      <c r="C931">
        <v>1587.27940405634</v>
      </c>
      <c r="D931">
        <v>0.435526999464985</v>
      </c>
      <c r="E931">
        <v>136.881518958427</v>
      </c>
      <c r="F931">
        <v>22.794507661607</v>
      </c>
      <c r="G931">
        <v>2707.72934853863</v>
      </c>
      <c r="H931">
        <v>0.659406092491563</v>
      </c>
      <c r="I931">
        <v>0.535320934259096</v>
      </c>
      <c r="J931">
        <v>23.2888273326501</v>
      </c>
      <c r="K931">
        <v>3.05230937716903</v>
      </c>
    </row>
    <row r="932" spans="1:11">
      <c r="A932">
        <v>930</v>
      </c>
      <c r="B932">
        <v>15.037643657641</v>
      </c>
      <c r="C932">
        <v>1587.28864103424</v>
      </c>
      <c r="D932">
        <v>0.435527171806857</v>
      </c>
      <c r="E932">
        <v>136.882130993732</v>
      </c>
      <c r="F932">
        <v>22.7943726809926</v>
      </c>
      <c r="G932">
        <v>2707.71245851737</v>
      </c>
      <c r="H932">
        <v>0.659407876798901</v>
      </c>
      <c r="I932">
        <v>0.535322382008743</v>
      </c>
      <c r="J932">
        <v>23.2888596973459</v>
      </c>
      <c r="K932">
        <v>3.05230937716903</v>
      </c>
    </row>
    <row r="933" spans="1:11">
      <c r="A933">
        <v>931</v>
      </c>
      <c r="B933">
        <v>15.0375850481236</v>
      </c>
      <c r="C933">
        <v>1587.28036425594</v>
      </c>
      <c r="D933">
        <v>0.435527106713542</v>
      </c>
      <c r="E933">
        <v>136.881583636611</v>
      </c>
      <c r="F933">
        <v>22.7944960822074</v>
      </c>
      <c r="G933">
        <v>2707.72909954684</v>
      </c>
      <c r="H933">
        <v>0.65940622415749</v>
      </c>
      <c r="I933">
        <v>0.535321041091908</v>
      </c>
      <c r="J933">
        <v>23.2888303216371</v>
      </c>
      <c r="K933">
        <v>3.05230937716903</v>
      </c>
    </row>
    <row r="934" spans="1:11">
      <c r="A934">
        <v>932</v>
      </c>
      <c r="B934">
        <v>15.0376120799975</v>
      </c>
      <c r="C934">
        <v>1587.28212849318</v>
      </c>
      <c r="D934">
        <v>0.435527131413602</v>
      </c>
      <c r="E934">
        <v>136.881714720267</v>
      </c>
      <c r="F934">
        <v>22.7944695511455</v>
      </c>
      <c r="G934">
        <v>2707.72601526596</v>
      </c>
      <c r="H934">
        <v>0.659406584793598</v>
      </c>
      <c r="I934">
        <v>0.535321333706023</v>
      </c>
      <c r="J934">
        <v>23.2888331941884</v>
      </c>
      <c r="K934">
        <v>3.05230937716903</v>
      </c>
    </row>
    <row r="935" spans="1:11">
      <c r="A935">
        <v>933</v>
      </c>
      <c r="B935">
        <v>15.037577854755</v>
      </c>
      <c r="C935">
        <v>1587.2795676482</v>
      </c>
      <c r="D935">
        <v>0.435527166713533</v>
      </c>
      <c r="E935">
        <v>136.881530851623</v>
      </c>
      <c r="F935">
        <v>22.7945070047824</v>
      </c>
      <c r="G935">
        <v>2707.73015820116</v>
      </c>
      <c r="H935">
        <v>0.659406012550293</v>
      </c>
      <c r="I935">
        <v>0.535320869396831</v>
      </c>
      <c r="J935">
        <v>23.2888276102663</v>
      </c>
      <c r="K935">
        <v>3.05230937716903</v>
      </c>
    </row>
    <row r="936" spans="1:11">
      <c r="A936">
        <v>934</v>
      </c>
      <c r="B936">
        <v>15.0375859471396</v>
      </c>
      <c r="C936">
        <v>1587.28013607859</v>
      </c>
      <c r="D936">
        <v>0.435527196251749</v>
      </c>
      <c r="E936">
        <v>136.881565314623</v>
      </c>
      <c r="F936">
        <v>22.7945009227306</v>
      </c>
      <c r="G936">
        <v>2707.73090861084</v>
      </c>
      <c r="H936">
        <v>0.659406187094</v>
      </c>
      <c r="I936">
        <v>0.535321011021921</v>
      </c>
      <c r="J936">
        <v>23.2888301079531</v>
      </c>
      <c r="K936">
        <v>3.05230937716903</v>
      </c>
    </row>
    <row r="937" spans="1:11">
      <c r="A937">
        <v>935</v>
      </c>
      <c r="B937">
        <v>15.0375899042208</v>
      </c>
      <c r="C937">
        <v>1587.28111027504</v>
      </c>
      <c r="D937">
        <v>0.435527027614152</v>
      </c>
      <c r="E937">
        <v>136.881635085013</v>
      </c>
      <c r="F937">
        <v>22.794484052443</v>
      </c>
      <c r="G937">
        <v>2707.72680742555</v>
      </c>
      <c r="H937">
        <v>0.659406450808757</v>
      </c>
      <c r="I937">
        <v>0.535321224992438</v>
      </c>
      <c r="J937">
        <v>23.2888324387747</v>
      </c>
      <c r="K937">
        <v>3.05230937716903</v>
      </c>
    </row>
    <row r="938" spans="1:11">
      <c r="A938">
        <v>936</v>
      </c>
      <c r="B938">
        <v>15.0375660012327</v>
      </c>
      <c r="C938">
        <v>1587.27996940919</v>
      </c>
      <c r="D938">
        <v>0.435527103629404</v>
      </c>
      <c r="E938">
        <v>136.881545437985</v>
      </c>
      <c r="F938">
        <v>22.7944971375178</v>
      </c>
      <c r="G938">
        <v>2707.72831426917</v>
      </c>
      <c r="H938">
        <v>0.659406447575553</v>
      </c>
      <c r="I938">
        <v>0.535321222371563</v>
      </c>
      <c r="J938">
        <v>23.2888315770347</v>
      </c>
      <c r="K938">
        <v>3.05230937716903</v>
      </c>
    </row>
    <row r="939" spans="1:11">
      <c r="A939">
        <v>937</v>
      </c>
      <c r="B939">
        <v>15.037601625471</v>
      </c>
      <c r="C939">
        <v>1587.28146726572</v>
      </c>
      <c r="D939">
        <v>0.435527114038313</v>
      </c>
      <c r="E939">
        <v>136.881664499848</v>
      </c>
      <c r="F939">
        <v>22.7944804080883</v>
      </c>
      <c r="G939">
        <v>2707.72720792388</v>
      </c>
      <c r="H939">
        <v>0.659406419523109</v>
      </c>
      <c r="I939">
        <v>0.535321199608218</v>
      </c>
      <c r="J939">
        <v>23.2888322515894</v>
      </c>
      <c r="K939">
        <v>3.05230937716903</v>
      </c>
    </row>
    <row r="940" spans="1:11">
      <c r="A940">
        <v>938</v>
      </c>
      <c r="B940">
        <v>15.037568102324</v>
      </c>
      <c r="C940">
        <v>1587.28019817556</v>
      </c>
      <c r="D940">
        <v>0.435527142283175</v>
      </c>
      <c r="E940">
        <v>136.88155944031</v>
      </c>
      <c r="F940">
        <v>22.7944951463089</v>
      </c>
      <c r="G940">
        <v>2707.72801340069</v>
      </c>
      <c r="H940">
        <v>0.659406269232688</v>
      </c>
      <c r="I940">
        <v>0.535321077663856</v>
      </c>
      <c r="J940">
        <v>23.2888328142128</v>
      </c>
      <c r="K940">
        <v>3.05230937716903</v>
      </c>
    </row>
    <row r="941" spans="1:11">
      <c r="A941">
        <v>939</v>
      </c>
      <c r="B941">
        <v>15.0375907286582</v>
      </c>
      <c r="C941">
        <v>1587.28095910029</v>
      </c>
      <c r="D941">
        <v>0.435527015789844</v>
      </c>
      <c r="E941">
        <v>136.881629599222</v>
      </c>
      <c r="F941">
        <v>22.7944871789543</v>
      </c>
      <c r="G941">
        <v>2707.72723658561</v>
      </c>
      <c r="H941">
        <v>0.659406375053469</v>
      </c>
      <c r="I941">
        <v>0.535321163524982</v>
      </c>
      <c r="J941">
        <v>23.2888309119342</v>
      </c>
      <c r="K941">
        <v>3.05230937716903</v>
      </c>
    </row>
    <row r="942" spans="1:11">
      <c r="A942">
        <v>940</v>
      </c>
      <c r="B942">
        <v>15.0376076348504</v>
      </c>
      <c r="C942">
        <v>1587.28178905918</v>
      </c>
      <c r="D942">
        <v>0.435527096282711</v>
      </c>
      <c r="E942">
        <v>136.881688080184</v>
      </c>
      <c r="F942">
        <v>22.7944769874443</v>
      </c>
      <c r="G942">
        <v>2707.72675257763</v>
      </c>
      <c r="H942">
        <v>0.659406413976771</v>
      </c>
      <c r="I942">
        <v>0.535321195107362</v>
      </c>
      <c r="J942">
        <v>23.2888328857788</v>
      </c>
      <c r="K942">
        <v>3.05230937716903</v>
      </c>
    </row>
    <row r="943" spans="1:11">
      <c r="A943">
        <v>941</v>
      </c>
      <c r="B943">
        <v>15.0375724231436</v>
      </c>
      <c r="C943">
        <v>1587.27966403657</v>
      </c>
      <c r="D943">
        <v>0.435526802568664</v>
      </c>
      <c r="E943">
        <v>136.881533560918</v>
      </c>
      <c r="F943">
        <v>22.7945041869563</v>
      </c>
      <c r="G943">
        <v>2707.72873270785</v>
      </c>
      <c r="H943">
        <v>0.659406384732617</v>
      </c>
      <c r="I943">
        <v>0.535321171382312</v>
      </c>
      <c r="J943">
        <v>23.2888284529981</v>
      </c>
      <c r="K943">
        <v>3.05230937716903</v>
      </c>
    </row>
    <row r="944" spans="1:11">
      <c r="A944">
        <v>942</v>
      </c>
      <c r="B944">
        <v>15.037583606598</v>
      </c>
      <c r="C944">
        <v>1587.28009073904</v>
      </c>
      <c r="D944">
        <v>0.435527100421151</v>
      </c>
      <c r="E944">
        <v>136.881561792044</v>
      </c>
      <c r="F944">
        <v>22.7945019659221</v>
      </c>
      <c r="G944">
        <v>2707.73044726592</v>
      </c>
      <c r="H944">
        <v>0.659406288269219</v>
      </c>
      <c r="I944">
        <v>0.535321093114797</v>
      </c>
      <c r="J944">
        <v>23.2888301143168</v>
      </c>
      <c r="K944">
        <v>3.05230937716903</v>
      </c>
    </row>
    <row r="945" spans="1:11">
      <c r="A945">
        <v>943</v>
      </c>
      <c r="B945">
        <v>15.0375907025145</v>
      </c>
      <c r="C945">
        <v>1587.28040898004</v>
      </c>
      <c r="D945">
        <v>0.43552703640256</v>
      </c>
      <c r="E945">
        <v>136.88159023536</v>
      </c>
      <c r="F945">
        <v>22.7944949687444</v>
      </c>
      <c r="G945">
        <v>2707.72915146104</v>
      </c>
      <c r="H945">
        <v>0.659406393744615</v>
      </c>
      <c r="I945">
        <v>0.535321178695381</v>
      </c>
      <c r="J945">
        <v>23.2888294662228</v>
      </c>
      <c r="K945">
        <v>3.05230937716903</v>
      </c>
    </row>
    <row r="946" spans="1:11">
      <c r="A946">
        <v>944</v>
      </c>
      <c r="B946">
        <v>15.0375620723683</v>
      </c>
      <c r="C946">
        <v>1587.27720811068</v>
      </c>
      <c r="D946">
        <v>0.435526795737509</v>
      </c>
      <c r="E946">
        <v>136.881382698342</v>
      </c>
      <c r="F946">
        <v>22.7945407513018</v>
      </c>
      <c r="G946">
        <v>2707.73246539426</v>
      </c>
      <c r="H946">
        <v>0.659405720952305</v>
      </c>
      <c r="I946">
        <v>0.535320632801436</v>
      </c>
      <c r="J946">
        <v>23.2888172814762</v>
      </c>
      <c r="K946">
        <v>3.05230937716903</v>
      </c>
    </row>
    <row r="947" spans="1:11">
      <c r="A947">
        <v>945</v>
      </c>
      <c r="B947">
        <v>15.0376109233212</v>
      </c>
      <c r="C947">
        <v>1587.28234362288</v>
      </c>
      <c r="D947">
        <v>0.435526993596836</v>
      </c>
      <c r="E947">
        <v>136.881723923927</v>
      </c>
      <c r="F947">
        <v>22.794467409619</v>
      </c>
      <c r="G947">
        <v>2707.72580210714</v>
      </c>
      <c r="H947">
        <v>0.659406815720458</v>
      </c>
      <c r="I947">
        <v>0.53532152107916</v>
      </c>
      <c r="J947">
        <v>23.288834942782</v>
      </c>
      <c r="K947">
        <v>3.05230937716903</v>
      </c>
    </row>
    <row r="948" spans="1:11">
      <c r="A948">
        <v>946</v>
      </c>
      <c r="B948">
        <v>15.0376153799702</v>
      </c>
      <c r="C948">
        <v>1587.28103007853</v>
      </c>
      <c r="D948">
        <v>0.435526955638121</v>
      </c>
      <c r="E948">
        <v>136.8816415092</v>
      </c>
      <c r="F948">
        <v>22.7944909476387</v>
      </c>
      <c r="G948">
        <v>2707.73127643685</v>
      </c>
      <c r="H948">
        <v>0.659406678989351</v>
      </c>
      <c r="I948">
        <v>0.535321410145625</v>
      </c>
      <c r="J948">
        <v>23.288828793357</v>
      </c>
      <c r="K948">
        <v>3.05230937716903</v>
      </c>
    </row>
    <row r="949" spans="1:11">
      <c r="A949">
        <v>947</v>
      </c>
      <c r="B949">
        <v>15.0376252301525</v>
      </c>
      <c r="C949">
        <v>1587.28388368012</v>
      </c>
      <c r="D949">
        <v>0.435526915218133</v>
      </c>
      <c r="E949">
        <v>136.881829866756</v>
      </c>
      <c r="F949">
        <v>22.7944464455722</v>
      </c>
      <c r="G949">
        <v>2707.72269335976</v>
      </c>
      <c r="H949">
        <v>0.65940706963719</v>
      </c>
      <c r="I949">
        <v>0.535321727100786</v>
      </c>
      <c r="J949">
        <v>23.2888394769539</v>
      </c>
      <c r="K949">
        <v>3.05230937716903</v>
      </c>
    </row>
    <row r="950" spans="1:11">
      <c r="A950">
        <v>948</v>
      </c>
      <c r="B950">
        <v>15.0376223987078</v>
      </c>
      <c r="C950">
        <v>1587.28375412553</v>
      </c>
      <c r="D950">
        <v>0.43552698419425</v>
      </c>
      <c r="E950">
        <v>136.881819099236</v>
      </c>
      <c r="F950">
        <v>22.7944477049099</v>
      </c>
      <c r="G950">
        <v>2707.72424752728</v>
      </c>
      <c r="H950">
        <v>0.659407295629848</v>
      </c>
      <c r="I950">
        <v>0.535321910471962</v>
      </c>
      <c r="J950">
        <v>23.2888395594867</v>
      </c>
      <c r="K950">
        <v>3.05230937716903</v>
      </c>
    </row>
    <row r="951" spans="1:11">
      <c r="A951">
        <v>949</v>
      </c>
      <c r="B951">
        <v>15.0376054958281</v>
      </c>
      <c r="C951">
        <v>1587.28182713533</v>
      </c>
      <c r="D951">
        <v>0.435526968927914</v>
      </c>
      <c r="E951">
        <v>136.881689377146</v>
      </c>
      <c r="F951">
        <v>22.7944749855052</v>
      </c>
      <c r="G951">
        <v>2707.72679139728</v>
      </c>
      <c r="H951">
        <v>0.659406699534021</v>
      </c>
      <c r="I951">
        <v>0.535321426807193</v>
      </c>
      <c r="J951">
        <v>23.2888332784078</v>
      </c>
      <c r="K951">
        <v>3.05230937716903</v>
      </c>
    </row>
    <row r="952" spans="1:11">
      <c r="A952">
        <v>950</v>
      </c>
      <c r="B952">
        <v>15.0376225666575</v>
      </c>
      <c r="C952">
        <v>1587.28347234638</v>
      </c>
      <c r="D952">
        <v>0.435526920812233</v>
      </c>
      <c r="E952">
        <v>136.881806890672</v>
      </c>
      <c r="F952">
        <v>22.7944489277626</v>
      </c>
      <c r="G952">
        <v>2707.72234213819</v>
      </c>
      <c r="H952">
        <v>0.659407053445485</v>
      </c>
      <c r="I952">
        <v>0.535321713963014</v>
      </c>
      <c r="J952">
        <v>23.2888370887627</v>
      </c>
      <c r="K952">
        <v>3.05230937716903</v>
      </c>
    </row>
    <row r="953" spans="1:11">
      <c r="A953">
        <v>951</v>
      </c>
      <c r="B953">
        <v>15.0376165273335</v>
      </c>
      <c r="C953">
        <v>1587.28250430802</v>
      </c>
      <c r="D953">
        <v>0.4355268847014</v>
      </c>
      <c r="E953">
        <v>136.881737910791</v>
      </c>
      <c r="F953">
        <v>22.7944659770953</v>
      </c>
      <c r="G953">
        <v>2707.72593123635</v>
      </c>
      <c r="H953">
        <v>0.659406948592294</v>
      </c>
      <c r="I953">
        <v>0.535321628891274</v>
      </c>
      <c r="J953">
        <v>23.2888346435289</v>
      </c>
      <c r="K953">
        <v>3.05230937716903</v>
      </c>
    </row>
    <row r="954" spans="1:11">
      <c r="A954">
        <v>952</v>
      </c>
      <c r="B954">
        <v>15.0375979062326</v>
      </c>
      <c r="C954">
        <v>1587.28024945</v>
      </c>
      <c r="D954">
        <v>0.435526758621089</v>
      </c>
      <c r="E954">
        <v>136.881587801904</v>
      </c>
      <c r="F954">
        <v>22.7944959240881</v>
      </c>
      <c r="G954">
        <v>2707.72933808173</v>
      </c>
      <c r="H954">
        <v>0.659406763513912</v>
      </c>
      <c r="I954">
        <v>0.535321478726633</v>
      </c>
      <c r="J954">
        <v>23.2888266620167</v>
      </c>
      <c r="K954">
        <v>3.05230937716903</v>
      </c>
    </row>
    <row r="955" spans="1:11">
      <c r="A955">
        <v>953</v>
      </c>
      <c r="B955">
        <v>15.0376119825411</v>
      </c>
      <c r="C955">
        <v>1587.28261797264</v>
      </c>
      <c r="D955">
        <v>0.435527038967326</v>
      </c>
      <c r="E955">
        <v>136.881743823936</v>
      </c>
      <c r="F955">
        <v>22.7944618041106</v>
      </c>
      <c r="G955">
        <v>2707.72461385942</v>
      </c>
      <c r="H955">
        <v>0.659406861140575</v>
      </c>
      <c r="I955">
        <v>0.535321557931039</v>
      </c>
      <c r="J955">
        <v>23.2888355823289</v>
      </c>
      <c r="K955">
        <v>3.05230937716903</v>
      </c>
    </row>
    <row r="956" spans="1:11">
      <c r="A956">
        <v>954</v>
      </c>
      <c r="B956">
        <v>15.0376090812341</v>
      </c>
      <c r="C956">
        <v>1587.28188771992</v>
      </c>
      <c r="D956">
        <v>0.435526931358527</v>
      </c>
      <c r="E956">
        <v>136.881695947756</v>
      </c>
      <c r="F956">
        <v>22.7944739590365</v>
      </c>
      <c r="G956">
        <v>2707.726712071</v>
      </c>
      <c r="H956">
        <v>0.659406768157337</v>
      </c>
      <c r="I956">
        <v>0.535321482488085</v>
      </c>
      <c r="J956">
        <v>23.2888327980297</v>
      </c>
      <c r="K956">
        <v>3.05230937716903</v>
      </c>
    </row>
    <row r="957" spans="1:11">
      <c r="A957">
        <v>955</v>
      </c>
      <c r="B957">
        <v>15.0375997529792</v>
      </c>
      <c r="C957">
        <v>1587.28130939156</v>
      </c>
      <c r="D957">
        <v>0.435527016282676</v>
      </c>
      <c r="E957">
        <v>136.881652240313</v>
      </c>
      <c r="F957">
        <v>22.7944811719267</v>
      </c>
      <c r="G957">
        <v>2707.72720034964</v>
      </c>
      <c r="H957">
        <v>0.659406564469072</v>
      </c>
      <c r="I957">
        <v>0.535321317217414</v>
      </c>
      <c r="J957">
        <v>23.288832078796</v>
      </c>
      <c r="K957">
        <v>3.05230937716903</v>
      </c>
    </row>
    <row r="958" spans="1:11">
      <c r="A958">
        <v>956</v>
      </c>
      <c r="B958">
        <v>15.0375975305973</v>
      </c>
      <c r="C958">
        <v>1587.2802586433</v>
      </c>
      <c r="D958">
        <v>0.435526906759802</v>
      </c>
      <c r="E958">
        <v>136.881588442033</v>
      </c>
      <c r="F958">
        <v>22.7944982037001</v>
      </c>
      <c r="G958">
        <v>2707.72981972893</v>
      </c>
      <c r="H958">
        <v>0.659406415317041</v>
      </c>
      <c r="I958">
        <v>0.535321196200475</v>
      </c>
      <c r="J958">
        <v>23.2888269747142</v>
      </c>
      <c r="K958">
        <v>3.05230937716903</v>
      </c>
    </row>
    <row r="959" spans="1:11">
      <c r="A959">
        <v>957</v>
      </c>
      <c r="B959">
        <v>15.0376364825515</v>
      </c>
      <c r="C959">
        <v>1587.2850756686</v>
      </c>
      <c r="D959">
        <v>0.435526960711153</v>
      </c>
      <c r="E959">
        <v>136.881907664052</v>
      </c>
      <c r="F959">
        <v>22.7944284846481</v>
      </c>
      <c r="G959">
        <v>2707.72087395119</v>
      </c>
      <c r="H959">
        <v>0.659407229537212</v>
      </c>
      <c r="I959">
        <v>0.535321856839478</v>
      </c>
      <c r="J959">
        <v>23.2888438381584</v>
      </c>
      <c r="K959">
        <v>3.05230937716903</v>
      </c>
    </row>
    <row r="960" spans="1:11">
      <c r="A960">
        <v>958</v>
      </c>
      <c r="B960">
        <v>15.0376158166666</v>
      </c>
      <c r="C960">
        <v>1587.28239363184</v>
      </c>
      <c r="D960">
        <v>0.435526945030075</v>
      </c>
      <c r="E960">
        <v>136.881732229344</v>
      </c>
      <c r="F960">
        <v>22.7944664756575</v>
      </c>
      <c r="G960">
        <v>2707.72589365511</v>
      </c>
      <c r="H960">
        <v>0.659406863716267</v>
      </c>
      <c r="I960">
        <v>0.535321560022878</v>
      </c>
      <c r="J960">
        <v>23.2888339313237</v>
      </c>
      <c r="K960">
        <v>3.05230937716903</v>
      </c>
    </row>
    <row r="961" spans="1:11">
      <c r="A961">
        <v>959</v>
      </c>
      <c r="B961">
        <v>15.0376089170134</v>
      </c>
      <c r="C961">
        <v>1587.28253985708</v>
      </c>
      <c r="D961">
        <v>0.435527002525487</v>
      </c>
      <c r="E961">
        <v>136.881733953642</v>
      </c>
      <c r="F961">
        <v>22.7944629511964</v>
      </c>
      <c r="G961">
        <v>2707.72518310142</v>
      </c>
      <c r="H961">
        <v>0.65940689933518</v>
      </c>
      <c r="I961">
        <v>0.535321588922485</v>
      </c>
      <c r="J961">
        <v>23.288836323069</v>
      </c>
      <c r="K961">
        <v>3.05230937716903</v>
      </c>
    </row>
    <row r="962" spans="1:11">
      <c r="A962">
        <v>960</v>
      </c>
      <c r="B962">
        <v>15.0376148132623</v>
      </c>
      <c r="C962">
        <v>1587.28236603679</v>
      </c>
      <c r="D962">
        <v>0.435526915557443</v>
      </c>
      <c r="E962">
        <v>136.881731416174</v>
      </c>
      <c r="F962">
        <v>22.7944663199067</v>
      </c>
      <c r="G962">
        <v>2707.72547947069</v>
      </c>
      <c r="H962">
        <v>0.659406865098623</v>
      </c>
      <c r="I962">
        <v>0.535321561143885</v>
      </c>
      <c r="J962">
        <v>23.2888336343558</v>
      </c>
      <c r="K962">
        <v>3.05230937716903</v>
      </c>
    </row>
    <row r="963" spans="1:11">
      <c r="A963">
        <v>961</v>
      </c>
      <c r="B963">
        <v>15.0376308936162</v>
      </c>
      <c r="C963">
        <v>1587.28354003433</v>
      </c>
      <c r="D963">
        <v>0.435526999540569</v>
      </c>
      <c r="E963">
        <v>136.881812352409</v>
      </c>
      <c r="F963">
        <v>22.7944509289806</v>
      </c>
      <c r="G963">
        <v>2707.72429736397</v>
      </c>
      <c r="H963">
        <v>0.659407001240619</v>
      </c>
      <c r="I963">
        <v>0.535321671606982</v>
      </c>
      <c r="J963">
        <v>23.2888369650939</v>
      </c>
      <c r="K963">
        <v>3.05230937716903</v>
      </c>
    </row>
    <row r="964" spans="1:11">
      <c r="A964">
        <v>962</v>
      </c>
      <c r="B964">
        <v>15.0376208377081</v>
      </c>
      <c r="C964">
        <v>1587.28251053606</v>
      </c>
      <c r="D964">
        <v>0.435526927485961</v>
      </c>
      <c r="E964">
        <v>136.8817432145</v>
      </c>
      <c r="F964">
        <v>22.7944658995399</v>
      </c>
      <c r="G964">
        <v>2707.72599365593</v>
      </c>
      <c r="H964">
        <v>0.659406840371543</v>
      </c>
      <c r="I964">
        <v>0.535321541081262</v>
      </c>
      <c r="J964">
        <v>23.2888335985854</v>
      </c>
      <c r="K964">
        <v>3.05230937716903</v>
      </c>
    </row>
    <row r="965" spans="1:11">
      <c r="A965">
        <v>963</v>
      </c>
      <c r="B965">
        <v>15.0376147123455</v>
      </c>
      <c r="C965">
        <v>1587.28254485728</v>
      </c>
      <c r="D965">
        <v>0.435527007948583</v>
      </c>
      <c r="E965">
        <v>136.881737068495</v>
      </c>
      <c r="F965">
        <v>22.7944647797172</v>
      </c>
      <c r="G965">
        <v>2707.72617262542</v>
      </c>
      <c r="H965">
        <v>0.659406944045308</v>
      </c>
      <c r="I965">
        <v>0.535321625202015</v>
      </c>
      <c r="J965">
        <v>23.2888356288401</v>
      </c>
      <c r="K965">
        <v>3.05230937716903</v>
      </c>
    </row>
    <row r="966" spans="1:11">
      <c r="A966">
        <v>964</v>
      </c>
      <c r="B966">
        <v>15.0376167445828</v>
      </c>
      <c r="C966">
        <v>1587.28292154129</v>
      </c>
      <c r="D966">
        <v>0.435527025684772</v>
      </c>
      <c r="E966">
        <v>136.881760606416</v>
      </c>
      <c r="F966">
        <v>22.794459016675</v>
      </c>
      <c r="G966">
        <v>2707.72566885141</v>
      </c>
      <c r="H966">
        <v>0.65940703688688</v>
      </c>
      <c r="I966">
        <v>0.535321700532102</v>
      </c>
      <c r="J966">
        <v>23.2888372945544</v>
      </c>
      <c r="K966">
        <v>3.05230937716903</v>
      </c>
    </row>
    <row r="967" spans="1:11">
      <c r="A967">
        <v>965</v>
      </c>
      <c r="B967">
        <v>15.0376008897396</v>
      </c>
      <c r="C967">
        <v>1587.28131533861</v>
      </c>
      <c r="D967">
        <v>0.435526889407573</v>
      </c>
      <c r="E967">
        <v>136.881655837638</v>
      </c>
      <c r="F967">
        <v>22.7944815503915</v>
      </c>
      <c r="G967">
        <v>2707.72706862659</v>
      </c>
      <c r="H967">
        <v>0.659406712460001</v>
      </c>
      <c r="I967">
        <v>0.535321437296464</v>
      </c>
      <c r="J967">
        <v>23.2888313428384</v>
      </c>
      <c r="K967">
        <v>3.05230937716903</v>
      </c>
    </row>
    <row r="968" spans="1:11">
      <c r="A968">
        <v>966</v>
      </c>
      <c r="B968">
        <v>15.0376048324393</v>
      </c>
      <c r="C968">
        <v>1587.28171022595</v>
      </c>
      <c r="D968">
        <v>0.43552683238481</v>
      </c>
      <c r="E968">
        <v>136.88168322463</v>
      </c>
      <c r="F968">
        <v>22.7944758476966</v>
      </c>
      <c r="G968">
        <v>2707.72632366188</v>
      </c>
      <c r="H968">
        <v>0.659406851906943</v>
      </c>
      <c r="I968">
        <v>0.535321550441938</v>
      </c>
      <c r="J968">
        <v>23.2888323773437</v>
      </c>
      <c r="K968">
        <v>3.05230937716903</v>
      </c>
    </row>
    <row r="969" spans="1:11">
      <c r="A969">
        <v>967</v>
      </c>
      <c r="B969">
        <v>15.0376068750774</v>
      </c>
      <c r="C969">
        <v>1587.28233850175</v>
      </c>
      <c r="D969">
        <v>0.43552693671746</v>
      </c>
      <c r="E969">
        <v>136.881721718843</v>
      </c>
      <c r="F969">
        <v>22.7944663847676</v>
      </c>
      <c r="G969">
        <v>2707.72553518779</v>
      </c>
      <c r="H969">
        <v>0.659407014047726</v>
      </c>
      <c r="I969">
        <v>0.535321682000496</v>
      </c>
      <c r="J969">
        <v>23.2888353978593</v>
      </c>
      <c r="K969">
        <v>3.05230937716903</v>
      </c>
    </row>
    <row r="970" spans="1:11">
      <c r="A970">
        <v>968</v>
      </c>
      <c r="B970">
        <v>15.0376018938835</v>
      </c>
      <c r="C970">
        <v>1587.28173710848</v>
      </c>
      <c r="D970">
        <v>0.435526882810771</v>
      </c>
      <c r="E970">
        <v>136.881684230364</v>
      </c>
      <c r="F970">
        <v>22.7944742850256</v>
      </c>
      <c r="G970">
        <v>2707.72551204906</v>
      </c>
      <c r="H970">
        <v>0.659406775872574</v>
      </c>
      <c r="I970">
        <v>0.535321488746565</v>
      </c>
      <c r="J970">
        <v>23.288832820811</v>
      </c>
      <c r="K970">
        <v>3.05230937716903</v>
      </c>
    </row>
    <row r="971" spans="1:11">
      <c r="A971">
        <v>969</v>
      </c>
      <c r="B971">
        <v>15.0376071118843</v>
      </c>
      <c r="C971">
        <v>1587.28156816607</v>
      </c>
      <c r="D971">
        <v>0.435526877880942</v>
      </c>
      <c r="E971">
        <v>136.881675181435</v>
      </c>
      <c r="F971">
        <v>22.7944781617256</v>
      </c>
      <c r="G971">
        <v>2707.72705541888</v>
      </c>
      <c r="H971">
        <v>0.659406824835626</v>
      </c>
      <c r="I971">
        <v>0.535321528477869</v>
      </c>
      <c r="J971">
        <v>23.2888314865049</v>
      </c>
      <c r="K971">
        <v>3.05230937716903</v>
      </c>
    </row>
    <row r="972" spans="1:11">
      <c r="A972">
        <v>970</v>
      </c>
      <c r="B972">
        <v>15.0376014918173</v>
      </c>
      <c r="C972">
        <v>1587.28073478008</v>
      </c>
      <c r="D972">
        <v>0.43552677917729</v>
      </c>
      <c r="E972">
        <v>136.881620308505</v>
      </c>
      <c r="F972">
        <v>22.7944892711012</v>
      </c>
      <c r="G972">
        <v>2707.72848628703</v>
      </c>
      <c r="H972">
        <v>0.659406840751532</v>
      </c>
      <c r="I972">
        <v>0.535321541395117</v>
      </c>
      <c r="J972">
        <v>23.2888283145135</v>
      </c>
      <c r="K972">
        <v>3.05230937716903</v>
      </c>
    </row>
    <row r="973" spans="1:11">
      <c r="A973">
        <v>971</v>
      </c>
      <c r="B973">
        <v>15.0375971728926</v>
      </c>
      <c r="C973">
        <v>1587.28051729013</v>
      </c>
      <c r="D973">
        <v>0.435526739792898</v>
      </c>
      <c r="E973">
        <v>136.881605230527</v>
      </c>
      <c r="F973">
        <v>22.7944921724125</v>
      </c>
      <c r="G973">
        <v>2707.7285522587</v>
      </c>
      <c r="H973">
        <v>0.65940682480097</v>
      </c>
      <c r="I973">
        <v>0.535321528452752</v>
      </c>
      <c r="J973">
        <v>23.2888277567363</v>
      </c>
      <c r="K973">
        <v>3.05230937716903</v>
      </c>
    </row>
    <row r="974" spans="1:11">
      <c r="A974">
        <v>972</v>
      </c>
      <c r="B974">
        <v>15.0376177745881</v>
      </c>
      <c r="C974">
        <v>1587.28215275448</v>
      </c>
      <c r="D974">
        <v>0.435526936920154</v>
      </c>
      <c r="E974">
        <v>136.881720793292</v>
      </c>
      <c r="F974">
        <v>22.7944698179366</v>
      </c>
      <c r="G974">
        <v>2707.72636890352</v>
      </c>
      <c r="H974">
        <v>0.659406916868744</v>
      </c>
      <c r="I974">
        <v>0.535321603151969</v>
      </c>
      <c r="J974">
        <v>23.2888319081415</v>
      </c>
      <c r="K974">
        <v>3.05230937716903</v>
      </c>
    </row>
    <row r="975" spans="1:11">
      <c r="A975">
        <v>973</v>
      </c>
      <c r="B975">
        <v>15.037595955247</v>
      </c>
      <c r="C975">
        <v>1587.28054748197</v>
      </c>
      <c r="D975">
        <v>0.435526702542138</v>
      </c>
      <c r="E975">
        <v>136.881605442853</v>
      </c>
      <c r="F975">
        <v>22.7944914350019</v>
      </c>
      <c r="G975">
        <v>2707.72821489106</v>
      </c>
      <c r="H975">
        <v>0.659406852757252</v>
      </c>
      <c r="I975">
        <v>0.535321551136086</v>
      </c>
      <c r="J975">
        <v>23.2888281846286</v>
      </c>
      <c r="K975">
        <v>3.05230937716903</v>
      </c>
    </row>
    <row r="976" spans="1:11">
      <c r="A976">
        <v>974</v>
      </c>
      <c r="B976">
        <v>15.0375904597441</v>
      </c>
      <c r="C976">
        <v>1587.28034437106</v>
      </c>
      <c r="D976">
        <v>0.435526658431551</v>
      </c>
      <c r="E976">
        <v>136.881588754442</v>
      </c>
      <c r="F976">
        <v>22.7944938282195</v>
      </c>
      <c r="G976">
        <v>2707.72843069919</v>
      </c>
      <c r="H976">
        <v>0.659406868664989</v>
      </c>
      <c r="I976">
        <v>0.535321564043651</v>
      </c>
      <c r="J976">
        <v>23.28882820335</v>
      </c>
      <c r="K976">
        <v>3.05230937716903</v>
      </c>
    </row>
    <row r="977" spans="1:11">
      <c r="A977">
        <v>975</v>
      </c>
      <c r="B977">
        <v>15.0376039767302</v>
      </c>
      <c r="C977">
        <v>1587.28136877154</v>
      </c>
      <c r="D977">
        <v>0.435526700086174</v>
      </c>
      <c r="E977">
        <v>136.881662508331</v>
      </c>
      <c r="F977">
        <v>22.7944792026615</v>
      </c>
      <c r="G977">
        <v>2707.72656641857</v>
      </c>
      <c r="H977">
        <v>0.659407027503184</v>
      </c>
      <c r="I977">
        <v>0.535321692921484</v>
      </c>
      <c r="J977">
        <v>23.2888304627811</v>
      </c>
      <c r="K977">
        <v>3.05230937716903</v>
      </c>
    </row>
    <row r="978" spans="1:11">
      <c r="A978">
        <v>976</v>
      </c>
      <c r="B978">
        <v>15.037585437772</v>
      </c>
      <c r="C978">
        <v>1587.27978604413</v>
      </c>
      <c r="D978">
        <v>0.435526788827179</v>
      </c>
      <c r="E978">
        <v>136.881550976217</v>
      </c>
      <c r="F978">
        <v>22.7945006108761</v>
      </c>
      <c r="G978">
        <v>2707.72908693713</v>
      </c>
      <c r="H978">
        <v>0.659406708083625</v>
      </c>
      <c r="I978">
        <v>0.535321433750305</v>
      </c>
      <c r="J978">
        <v>23.2888264598268</v>
      </c>
      <c r="K978">
        <v>3.05230937716903</v>
      </c>
    </row>
    <row r="979" spans="1:11">
      <c r="A979">
        <v>977</v>
      </c>
      <c r="B979">
        <v>15.0375916601405</v>
      </c>
      <c r="C979">
        <v>1587.27995942151</v>
      </c>
      <c r="D979">
        <v>0.435526703861528</v>
      </c>
      <c r="E979">
        <v>136.88156582244</v>
      </c>
      <c r="F979">
        <v>22.7944996544102</v>
      </c>
      <c r="G979">
        <v>2707.72953075983</v>
      </c>
      <c r="H979">
        <v>0.659406786017712</v>
      </c>
      <c r="I979">
        <v>0.535321496986235</v>
      </c>
      <c r="J979">
        <v>23.2888262338993</v>
      </c>
      <c r="K979">
        <v>3.05230937716903</v>
      </c>
    </row>
    <row r="980" spans="1:11">
      <c r="A980">
        <v>978</v>
      </c>
      <c r="B980">
        <v>15.037609568598</v>
      </c>
      <c r="C980">
        <v>1587.28169121914</v>
      </c>
      <c r="D980">
        <v>0.435526578209741</v>
      </c>
      <c r="E980">
        <v>136.881685484968</v>
      </c>
      <c r="F980">
        <v>22.7944762438874</v>
      </c>
      <c r="G980">
        <v>2707.72634645052</v>
      </c>
      <c r="H980">
        <v>0.659407147825903</v>
      </c>
      <c r="I980">
        <v>0.535321790550617</v>
      </c>
      <c r="J980">
        <v>23.2888311311763</v>
      </c>
      <c r="K980">
        <v>3.05230937716903</v>
      </c>
    </row>
    <row r="981" spans="1:11">
      <c r="A981">
        <v>979</v>
      </c>
      <c r="B981">
        <v>15.0376178071293</v>
      </c>
      <c r="C981">
        <v>1587.28239712065</v>
      </c>
      <c r="D981">
        <v>0.43552654101828</v>
      </c>
      <c r="E981">
        <v>136.881734924218</v>
      </c>
      <c r="F981">
        <v>22.7944667013717</v>
      </c>
      <c r="G981">
        <v>2707.72532949723</v>
      </c>
      <c r="H981">
        <v>0.659407303045673</v>
      </c>
      <c r="I981">
        <v>0.535321916493364</v>
      </c>
      <c r="J981">
        <v>23.2888329552999</v>
      </c>
      <c r="K981">
        <v>3.05230937716903</v>
      </c>
    </row>
    <row r="982" spans="1:11">
      <c r="A982">
        <v>980</v>
      </c>
      <c r="B982">
        <v>15.0376306226962</v>
      </c>
      <c r="C982">
        <v>1587.2842756516</v>
      </c>
      <c r="D982">
        <v>0.43552663612475</v>
      </c>
      <c r="E982">
        <v>136.88185490389</v>
      </c>
      <c r="F982">
        <v>22.7944391340033</v>
      </c>
      <c r="G982">
        <v>2707.72149762692</v>
      </c>
      <c r="H982">
        <v>0.659407481436684</v>
      </c>
      <c r="I982">
        <v>0.535322061232638</v>
      </c>
      <c r="J982">
        <v>23.2888405853804</v>
      </c>
      <c r="K982">
        <v>3.05230937716903</v>
      </c>
    </row>
    <row r="983" spans="1:11">
      <c r="A983">
        <v>981</v>
      </c>
      <c r="B983">
        <v>15.0376311754597</v>
      </c>
      <c r="C983">
        <v>1587.28487636963</v>
      </c>
      <c r="D983">
        <v>0.435526670698382</v>
      </c>
      <c r="E983">
        <v>136.881890842933</v>
      </c>
      <c r="F983">
        <v>22.7944295899583</v>
      </c>
      <c r="G983">
        <v>2707.72015154877</v>
      </c>
      <c r="H983">
        <v>0.659407613027823</v>
      </c>
      <c r="I983">
        <v>0.535322168002665</v>
      </c>
      <c r="J983">
        <v>23.2888436060765</v>
      </c>
      <c r="K983">
        <v>3.05230937716903</v>
      </c>
    </row>
    <row r="984" spans="1:11">
      <c r="A984">
        <v>982</v>
      </c>
      <c r="B984">
        <v>15.0376065200809</v>
      </c>
      <c r="C984">
        <v>1587.28208726143</v>
      </c>
      <c r="D984">
        <v>0.435526679395855</v>
      </c>
      <c r="E984">
        <v>136.881700116189</v>
      </c>
      <c r="F984">
        <v>22.7944700666447</v>
      </c>
      <c r="G984">
        <v>2707.72540523923</v>
      </c>
      <c r="H984">
        <v>0.659407074254991</v>
      </c>
      <c r="I984">
        <v>0.535321730854246</v>
      </c>
      <c r="J984">
        <v>23.2888351062496</v>
      </c>
      <c r="K984">
        <v>3.05230937716903</v>
      </c>
    </row>
    <row r="985" spans="1:11">
      <c r="A985">
        <v>983</v>
      </c>
      <c r="B985">
        <v>15.0376382988322</v>
      </c>
      <c r="C985">
        <v>1587.28541321491</v>
      </c>
      <c r="D985">
        <v>0.435526703556449</v>
      </c>
      <c r="E985">
        <v>136.881928011174</v>
      </c>
      <c r="F985">
        <v>22.7944224453321</v>
      </c>
      <c r="G985">
        <v>2707.71950314102</v>
      </c>
      <c r="H985">
        <v>0.659407674818456</v>
      </c>
      <c r="I985">
        <v>0.53532221813827</v>
      </c>
      <c r="J985">
        <v>23.2888451011364</v>
      </c>
      <c r="K985">
        <v>3.05230937716903</v>
      </c>
    </row>
    <row r="986" spans="1:11">
      <c r="A986">
        <v>984</v>
      </c>
      <c r="B986">
        <v>15.0376383341525</v>
      </c>
      <c r="C986">
        <v>1587.28561685888</v>
      </c>
      <c r="D986">
        <v>0.435526682516426</v>
      </c>
      <c r="E986">
        <v>136.881941436028</v>
      </c>
      <c r="F986">
        <v>22.7944181410047</v>
      </c>
      <c r="G986">
        <v>2707.71839606978</v>
      </c>
      <c r="H986">
        <v>0.659407769291973</v>
      </c>
      <c r="I986">
        <v>0.535322294792333</v>
      </c>
      <c r="J986">
        <v>23.288845810237</v>
      </c>
      <c r="K986">
        <v>3.05230937716903</v>
      </c>
    </row>
    <row r="987" spans="1:11">
      <c r="A987">
        <v>985</v>
      </c>
      <c r="B987">
        <v>15.0376373044443</v>
      </c>
      <c r="C987">
        <v>1587.28498262803</v>
      </c>
      <c r="D987">
        <v>0.435526639284972</v>
      </c>
      <c r="E987">
        <v>136.881902213009</v>
      </c>
      <c r="F987">
        <v>22.7944288118174</v>
      </c>
      <c r="G987">
        <v>2707.72041720796</v>
      </c>
      <c r="H987">
        <v>0.659407624073177</v>
      </c>
      <c r="I987">
        <v>0.535322176965217</v>
      </c>
      <c r="J987">
        <v>23.2888429308582</v>
      </c>
      <c r="K987">
        <v>3.05230937716903</v>
      </c>
    </row>
    <row r="988" spans="1:11">
      <c r="A988">
        <v>986</v>
      </c>
      <c r="B988">
        <v>15.0376470867791</v>
      </c>
      <c r="C988">
        <v>1587.28579282783</v>
      </c>
      <c r="D988">
        <v>0.435526718591073</v>
      </c>
      <c r="E988">
        <v>136.881955623319</v>
      </c>
      <c r="F988">
        <v>22.7944187768336</v>
      </c>
      <c r="G988">
        <v>2707.71944961881</v>
      </c>
      <c r="H988">
        <v>0.659407691665671</v>
      </c>
      <c r="I988">
        <v>0.535322231808336</v>
      </c>
      <c r="J988">
        <v>23.2888458222037</v>
      </c>
      <c r="K988">
        <v>3.05230937716903</v>
      </c>
    </row>
    <row r="989" spans="1:11">
      <c r="A989">
        <v>987</v>
      </c>
      <c r="B989">
        <v>15.0376421875527</v>
      </c>
      <c r="C989">
        <v>1587.2855153579</v>
      </c>
      <c r="D989">
        <v>0.435526733835534</v>
      </c>
      <c r="E989">
        <v>136.881933402775</v>
      </c>
      <c r="F989">
        <v>22.7944230902302</v>
      </c>
      <c r="G989">
        <v>2707.7201008978</v>
      </c>
      <c r="H989">
        <v>0.659407659266546</v>
      </c>
      <c r="I989">
        <v>0.535322205520888</v>
      </c>
      <c r="J989">
        <v>23.2888457258958</v>
      </c>
      <c r="K989">
        <v>3.05230937716903</v>
      </c>
    </row>
    <row r="990" spans="1:11">
      <c r="A990">
        <v>988</v>
      </c>
      <c r="B990">
        <v>15.0376374137899</v>
      </c>
      <c r="C990">
        <v>1587.28494902273</v>
      </c>
      <c r="D990">
        <v>0.435526669413072</v>
      </c>
      <c r="E990">
        <v>136.881897747267</v>
      </c>
      <c r="F990">
        <v>22.7944307888414</v>
      </c>
      <c r="G990">
        <v>2707.72050053392</v>
      </c>
      <c r="H990">
        <v>0.65940751670794</v>
      </c>
      <c r="I990">
        <v>0.535322089850227</v>
      </c>
      <c r="J990">
        <v>23.2888433077105</v>
      </c>
      <c r="K990">
        <v>3.05230937716903</v>
      </c>
    </row>
    <row r="991" spans="1:11">
      <c r="A991">
        <v>989</v>
      </c>
      <c r="B991">
        <v>15.0376428550354</v>
      </c>
      <c r="C991">
        <v>1587.28553974126</v>
      </c>
      <c r="D991">
        <v>0.43552668249287</v>
      </c>
      <c r="E991">
        <v>136.881938053627</v>
      </c>
      <c r="F991">
        <v>22.7944218354188</v>
      </c>
      <c r="G991">
        <v>2707.71948975226</v>
      </c>
      <c r="H991">
        <v>0.659407657777545</v>
      </c>
      <c r="I991">
        <v>0.535322204311628</v>
      </c>
      <c r="J991">
        <v>23.288845161967</v>
      </c>
      <c r="K991">
        <v>3.05230937716903</v>
      </c>
    </row>
    <row r="992" spans="1:11">
      <c r="A992">
        <v>990</v>
      </c>
      <c r="B992">
        <v>15.0376611780061</v>
      </c>
      <c r="C992">
        <v>1587.28737773987</v>
      </c>
      <c r="D992">
        <v>0.43552685746123</v>
      </c>
      <c r="E992">
        <v>136.88205691558</v>
      </c>
      <c r="F992">
        <v>22.794396013656</v>
      </c>
      <c r="G992">
        <v>2707.71794168008</v>
      </c>
      <c r="H992">
        <v>0.659408049034269</v>
      </c>
      <c r="I992">
        <v>0.535322521772765</v>
      </c>
      <c r="J992">
        <v>23.2888521521781</v>
      </c>
      <c r="K992">
        <v>3.05230937716903</v>
      </c>
    </row>
    <row r="993" spans="1:11">
      <c r="A993">
        <v>991</v>
      </c>
      <c r="B993">
        <v>15.0376446351421</v>
      </c>
      <c r="C993">
        <v>1587.2853402407</v>
      </c>
      <c r="D993">
        <v>0.435526688638868</v>
      </c>
      <c r="E993">
        <v>136.881926716394</v>
      </c>
      <c r="F993">
        <v>22.7944255032221</v>
      </c>
      <c r="G993">
        <v>2707.72010959971</v>
      </c>
      <c r="H993">
        <v>0.659407561024839</v>
      </c>
      <c r="I993">
        <v>0.535322125808229</v>
      </c>
      <c r="J993">
        <v>23.2888439649021</v>
      </c>
      <c r="K993">
        <v>3.05230937716903</v>
      </c>
    </row>
    <row r="994" spans="1:11">
      <c r="A994">
        <v>992</v>
      </c>
      <c r="B994">
        <v>15.0376581504458</v>
      </c>
      <c r="C994">
        <v>1587.28699723778</v>
      </c>
      <c r="D994">
        <v>0.435526646933028</v>
      </c>
      <c r="E994">
        <v>136.882036322222</v>
      </c>
      <c r="F994">
        <v>22.7944013129213</v>
      </c>
      <c r="G994">
        <v>2707.71748756324</v>
      </c>
      <c r="H994">
        <v>0.659408093338492</v>
      </c>
      <c r="I994">
        <v>0.535322557720945</v>
      </c>
      <c r="J994">
        <v>23.2888496573392</v>
      </c>
      <c r="K994">
        <v>3.05230937716903</v>
      </c>
    </row>
    <row r="995" spans="1:11">
      <c r="A995">
        <v>993</v>
      </c>
      <c r="B995">
        <v>15.0376603995382</v>
      </c>
      <c r="C995">
        <v>1587.28744184894</v>
      </c>
      <c r="D995">
        <v>0.435526638375263</v>
      </c>
      <c r="E995">
        <v>136.882066744881</v>
      </c>
      <c r="F995">
        <v>22.794393858892</v>
      </c>
      <c r="G995">
        <v>2707.71604156264</v>
      </c>
      <c r="H995">
        <v>0.659408175938187</v>
      </c>
      <c r="I995">
        <v>0.535322624739647</v>
      </c>
      <c r="J995">
        <v>23.2888510580966</v>
      </c>
      <c r="K995">
        <v>3.05230937716903</v>
      </c>
    </row>
    <row r="996" spans="1:11">
      <c r="A996">
        <v>994</v>
      </c>
      <c r="B996">
        <v>15.0376548129341</v>
      </c>
      <c r="C996">
        <v>1587.28729873423</v>
      </c>
      <c r="D996">
        <v>0.43552669287695</v>
      </c>
      <c r="E996">
        <v>136.88205237398</v>
      </c>
      <c r="F996">
        <v>22.7943958357424</v>
      </c>
      <c r="G996">
        <v>2707.71614574529</v>
      </c>
      <c r="H996">
        <v>0.659408098424593</v>
      </c>
      <c r="I996">
        <v>0.535322561845536</v>
      </c>
      <c r="J996">
        <v>23.2888517773234</v>
      </c>
      <c r="K996">
        <v>3.05230937716903</v>
      </c>
    </row>
    <row r="997" spans="1:11">
      <c r="A997">
        <v>995</v>
      </c>
      <c r="B997">
        <v>15.0376545634451</v>
      </c>
      <c r="C997">
        <v>1587.28679918056</v>
      </c>
      <c r="D997">
        <v>0.435526627414636</v>
      </c>
      <c r="E997">
        <v>136.882020830222</v>
      </c>
      <c r="F997">
        <v>22.7944041444065</v>
      </c>
      <c r="G997">
        <v>2707.71772639408</v>
      </c>
      <c r="H997">
        <v>0.659408061860359</v>
      </c>
      <c r="I997">
        <v>0.535322532180141</v>
      </c>
      <c r="J997">
        <v>23.2888495220544</v>
      </c>
      <c r="K997">
        <v>3.05230937716903</v>
      </c>
    </row>
    <row r="998" spans="1:11">
      <c r="A998">
        <v>996</v>
      </c>
      <c r="B998">
        <v>15.0376760088074</v>
      </c>
      <c r="C998">
        <v>1587.28887949128</v>
      </c>
      <c r="D998">
        <v>0.435526875254789</v>
      </c>
      <c r="E998">
        <v>136.882163989807</v>
      </c>
      <c r="F998">
        <v>22.7943756472574</v>
      </c>
      <c r="G998">
        <v>2707.71467845874</v>
      </c>
      <c r="H998">
        <v>0.659408191696326</v>
      </c>
      <c r="I998">
        <v>0.535322637522437</v>
      </c>
      <c r="J998">
        <v>23.2888557542148</v>
      </c>
      <c r="K998">
        <v>3.05230937716903</v>
      </c>
    </row>
    <row r="999" spans="1:11">
      <c r="A999">
        <v>997</v>
      </c>
      <c r="B999">
        <v>15.0376620610644</v>
      </c>
      <c r="C999">
        <v>1587.28729905029</v>
      </c>
      <c r="D999">
        <v>0.435526602019966</v>
      </c>
      <c r="E999">
        <v>136.882057606309</v>
      </c>
      <c r="F999">
        <v>22.7943977301125</v>
      </c>
      <c r="G999">
        <v>2707.71716914401</v>
      </c>
      <c r="H999">
        <v>0.659408157511986</v>
      </c>
      <c r="I999">
        <v>0.535322609790331</v>
      </c>
      <c r="J999">
        <v>23.2888504052778</v>
      </c>
      <c r="K999">
        <v>3.05230937716903</v>
      </c>
    </row>
    <row r="1000" spans="1:11">
      <c r="A1000">
        <v>998</v>
      </c>
      <c r="B1000">
        <v>15.0376499983734</v>
      </c>
      <c r="C1000">
        <v>1587.2866683649</v>
      </c>
      <c r="D1000">
        <v>0.435526675218301</v>
      </c>
      <c r="E1000">
        <v>136.882008528529</v>
      </c>
      <c r="F1000">
        <v>22.7944048324789</v>
      </c>
      <c r="G1000">
        <v>2707.71788178932</v>
      </c>
      <c r="H1000">
        <v>0.659408096835183</v>
      </c>
      <c r="I1000">
        <v>0.535322560558904</v>
      </c>
      <c r="J1000">
        <v>23.2888498487551</v>
      </c>
      <c r="K1000">
        <v>3.05230937716903</v>
      </c>
    </row>
    <row r="1001" spans="1:11">
      <c r="A1001">
        <v>999</v>
      </c>
      <c r="B1001">
        <v>15.03765189834</v>
      </c>
      <c r="C1001">
        <v>1587.2870962647</v>
      </c>
      <c r="D1001">
        <v>0.435526656363241</v>
      </c>
      <c r="E1001">
        <v>136.88203716757</v>
      </c>
      <c r="F1001">
        <v>22.7943987895165</v>
      </c>
      <c r="G1001">
        <v>2707.71673550532</v>
      </c>
      <c r="H1001">
        <v>0.659408149317023</v>
      </c>
      <c r="I1001">
        <v>0.5353226031403</v>
      </c>
      <c r="J1001">
        <v>23.2888513416499</v>
      </c>
      <c r="K1001">
        <v>3.05230937716903</v>
      </c>
    </row>
    <row r="1002" spans="1:11">
      <c r="A1002">
        <v>1000</v>
      </c>
      <c r="B1002">
        <v>15.0376389786582</v>
      </c>
      <c r="C1002">
        <v>1587.28581133563</v>
      </c>
      <c r="D1002">
        <v>0.435526639292192</v>
      </c>
      <c r="E1002">
        <v>136.881948636551</v>
      </c>
      <c r="F1002">
        <v>22.7944164970227</v>
      </c>
      <c r="G1002">
        <v>2707.7192537524</v>
      </c>
      <c r="H1002">
        <v>0.659408034687512</v>
      </c>
      <c r="I1002">
        <v>0.535322510134718</v>
      </c>
      <c r="J1002">
        <v>23.2888475740189</v>
      </c>
      <c r="K1002">
        <v>3.05230937716903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34"/>
  <sheetViews>
    <sheetView workbookViewId="0"/>
  </sheetViews>
  <sheetFormatPr defaultRowHeight="15"/>
  <sheetData>
    <row r="1" spans="1:18">
      <c r="A1" t="s">
        <v>30</v>
      </c>
      <c r="B1" t="s">
        <v>31</v>
      </c>
      <c r="C1">
        <v>17.9589243931651</v>
      </c>
    </row>
    <row r="2" spans="1:18">
      <c r="B2" t="s">
        <v>32</v>
      </c>
      <c r="C2">
        <v>22.8807705892129</v>
      </c>
    </row>
    <row r="3" spans="1:18">
      <c r="B3" t="s">
        <v>33</v>
      </c>
      <c r="C3">
        <v>31.0128015240263</v>
      </c>
    </row>
    <row r="4" spans="1:18">
      <c r="B4" t="s">
        <v>34</v>
      </c>
      <c r="C4">
        <v>13.8140919724408</v>
      </c>
    </row>
    <row r="5" spans="1:18">
      <c r="B5" t="s">
        <v>35</v>
      </c>
      <c r="C5">
        <v>545.825306822864</v>
      </c>
    </row>
    <row r="6" spans="1:18">
      <c r="B6" t="s">
        <v>36</v>
      </c>
      <c r="C6">
        <v>324.852750659658</v>
      </c>
    </row>
    <row r="7" spans="1:18">
      <c r="B7" t="s">
        <v>37</v>
      </c>
      <c r="C7">
        <v>0.59515882938913</v>
      </c>
    </row>
    <row r="8" spans="1:18">
      <c r="B8" t="s">
        <v>38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 t="s">
        <v>58</v>
      </c>
      <c r="R8" t="s">
        <v>59</v>
      </c>
    </row>
    <row r="9" spans="1:18">
      <c r="B9" t="s">
        <v>39</v>
      </c>
      <c r="C9">
        <v>0</v>
      </c>
      <c r="D9">
        <v>10.2592210927178</v>
      </c>
      <c r="E9">
        <v>14.9847541705792</v>
      </c>
      <c r="F9">
        <v>18.8090826262339</v>
      </c>
      <c r="G9">
        <v>21.6010581290574</v>
      </c>
      <c r="H9">
        <v>23.7795717966802</v>
      </c>
      <c r="I9">
        <v>25.5434347617356</v>
      </c>
      <c r="J9">
        <v>27.0048503107106</v>
      </c>
      <c r="K9">
        <v>28.2344486837758</v>
      </c>
      <c r="L9">
        <v>29.2802273444023</v>
      </c>
      <c r="M9">
        <v>30.1766401914795</v>
      </c>
      <c r="N9">
        <v>30.7764189274497</v>
      </c>
      <c r="O9">
        <v>31.0128015240263</v>
      </c>
      <c r="P9">
        <v>30.9449297939435</v>
      </c>
      <c r="Q9">
        <v>11.8763235139183</v>
      </c>
      <c r="R9">
        <v>0</v>
      </c>
    </row>
    <row r="10" spans="1:18">
      <c r="B10" t="s">
        <v>40</v>
      </c>
      <c r="C10">
        <v>0</v>
      </c>
      <c r="D10">
        <v>10.3123776786904</v>
      </c>
      <c r="E10">
        <v>5.47740488750682</v>
      </c>
      <c r="F10">
        <v>4.87770073560689</v>
      </c>
      <c r="G10">
        <v>4.03317491710335</v>
      </c>
      <c r="H10">
        <v>3.55674430300934</v>
      </c>
      <c r="I10">
        <v>3.24965885677029</v>
      </c>
      <c r="J10">
        <v>3.03531046700439</v>
      </c>
      <c r="K10">
        <v>2.87765628138557</v>
      </c>
      <c r="L10">
        <v>2.75745485783278</v>
      </c>
      <c r="M10">
        <v>2.66339349890935</v>
      </c>
      <c r="N10">
        <v>3.63734712810965</v>
      </c>
      <c r="O10">
        <v>3.43880260266439</v>
      </c>
      <c r="P10">
        <v>3.28047690739826</v>
      </c>
      <c r="Q10">
        <v>1.18962344251761</v>
      </c>
      <c r="R10">
        <v>0.212626343890525</v>
      </c>
    </row>
    <row r="11" spans="1:18">
      <c r="B11" t="s">
        <v>41</v>
      </c>
      <c r="C11">
        <v>0</v>
      </c>
      <c r="D11">
        <v>0.0531565859726312</v>
      </c>
      <c r="E11">
        <v>0.751871809645473</v>
      </c>
      <c r="F11">
        <v>1.05337227995216</v>
      </c>
      <c r="G11">
        <v>1.24119941427983</v>
      </c>
      <c r="H11">
        <v>1.37823063538657</v>
      </c>
      <c r="I11">
        <v>1.48579589171486</v>
      </c>
      <c r="J11">
        <v>1.57389491802936</v>
      </c>
      <c r="K11">
        <v>1.64805790832039</v>
      </c>
      <c r="L11">
        <v>1.71167619720631</v>
      </c>
      <c r="M11">
        <v>1.76698065183219</v>
      </c>
      <c r="N11">
        <v>3.03756839213943</v>
      </c>
      <c r="O11">
        <v>3.20242000608773</v>
      </c>
      <c r="P11">
        <v>3.34834863748111</v>
      </c>
      <c r="Q11">
        <v>20.2582297225428</v>
      </c>
      <c r="R11">
        <v>12.0889498578088</v>
      </c>
    </row>
    <row r="12" spans="1:18">
      <c r="B12" t="s">
        <v>42</v>
      </c>
      <c r="C12">
        <v>0</v>
      </c>
      <c r="D12">
        <v>0.330806008762857</v>
      </c>
      <c r="E12">
        <v>0.483179636608132</v>
      </c>
      <c r="F12">
        <v>0.606494147639711</v>
      </c>
      <c r="G12">
        <v>0.696520696858765</v>
      </c>
      <c r="H12">
        <v>0.76676632319907</v>
      </c>
      <c r="I12">
        <v>0.823641641724838</v>
      </c>
      <c r="J12">
        <v>0.870764619242456</v>
      </c>
      <c r="K12">
        <v>0.910412710115916</v>
      </c>
      <c r="L12">
        <v>0.944133580506044</v>
      </c>
      <c r="M12">
        <v>0.973038187733569</v>
      </c>
      <c r="N12">
        <v>0.992377902512499</v>
      </c>
      <c r="O12">
        <v>1</v>
      </c>
      <c r="P12">
        <v>0.997811493101316</v>
      </c>
      <c r="Q12">
        <v>0.382949070393315</v>
      </c>
      <c r="R12">
        <v>0</v>
      </c>
    </row>
    <row r="15" spans="1:18">
      <c r="A15" t="s">
        <v>60</v>
      </c>
      <c r="B15" t="s">
        <v>61</v>
      </c>
      <c r="C15">
        <v>18.3402876141772</v>
      </c>
    </row>
    <row r="16" spans="1:18">
      <c r="B16" t="s">
        <v>62</v>
      </c>
      <c r="C16">
        <v>22.9239634716325</v>
      </c>
    </row>
    <row r="17" spans="1:18">
      <c r="B17" t="s">
        <v>63</v>
      </c>
      <c r="C17">
        <v>30.3495291805261</v>
      </c>
    </row>
    <row r="18" spans="1:18">
      <c r="B18" t="s">
        <v>64</v>
      </c>
      <c r="C18">
        <v>14.0808574576973</v>
      </c>
    </row>
    <row r="19" spans="1:18">
      <c r="B19" t="s">
        <v>65</v>
      </c>
      <c r="C19">
        <v>534.151713577259</v>
      </c>
    </row>
    <row r="20" spans="1:18">
      <c r="B20" t="s">
        <v>66</v>
      </c>
      <c r="C20">
        <v>326.734764998126</v>
      </c>
    </row>
    <row r="21" spans="1:18">
      <c r="B21" t="s">
        <v>67</v>
      </c>
      <c r="C21">
        <v>0.611689070151916</v>
      </c>
    </row>
    <row r="22" spans="1:18">
      <c r="B22" t="s">
        <v>38</v>
      </c>
      <c r="C22" t="s">
        <v>44</v>
      </c>
      <c r="D22" t="s">
        <v>69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  <c r="J22" t="s">
        <v>51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  <c r="P22" t="s">
        <v>57</v>
      </c>
      <c r="Q22" t="s">
        <v>58</v>
      </c>
      <c r="R22" t="s">
        <v>70</v>
      </c>
    </row>
    <row r="23" spans="1:18">
      <c r="B23" t="s">
        <v>39</v>
      </c>
      <c r="C23">
        <v>0</v>
      </c>
      <c r="D23">
        <v>19.8835819323765</v>
      </c>
      <c r="E23">
        <v>23.5401503590894</v>
      </c>
      <c r="F23">
        <v>26.2910928661175</v>
      </c>
      <c r="G23">
        <v>28.0096824203143</v>
      </c>
      <c r="H23">
        <v>29.1148101393104</v>
      </c>
      <c r="I23">
        <v>29.8052871557392</v>
      </c>
      <c r="J23">
        <v>30.1933167560875</v>
      </c>
      <c r="K23">
        <v>30.3495291805261</v>
      </c>
      <c r="L23">
        <v>30.3219218925259</v>
      </c>
      <c r="M23">
        <v>30.1449487909764</v>
      </c>
      <c r="N23">
        <v>29.1065599697739</v>
      </c>
      <c r="O23">
        <v>27.7047750091779</v>
      </c>
      <c r="P23">
        <v>25.9987357219224</v>
      </c>
      <c r="Q23">
        <v>5.91878767270061</v>
      </c>
      <c r="R23">
        <v>-1.59872115546023e-14</v>
      </c>
    </row>
    <row r="24" spans="1:18">
      <c r="B24" t="s">
        <v>40</v>
      </c>
      <c r="C24">
        <v>0</v>
      </c>
      <c r="D24">
        <v>20.0917869787888</v>
      </c>
      <c r="E24">
        <v>5.04526445177747</v>
      </c>
      <c r="F24">
        <v>4.44113900239933</v>
      </c>
      <c r="G24">
        <v>3.59661318389579</v>
      </c>
      <c r="H24">
        <v>3.12018256980178</v>
      </c>
      <c r="I24">
        <v>2.81309712356274</v>
      </c>
      <c r="J24">
        <v>2.59874873379683</v>
      </c>
      <c r="K24">
        <v>2.44109454817801</v>
      </c>
      <c r="L24">
        <v>2.32089312462523</v>
      </c>
      <c r="M24">
        <v>2.2268317657018</v>
      </c>
      <c r="N24">
        <v>3.04993952637853</v>
      </c>
      <c r="O24">
        <v>2.85139500093327</v>
      </c>
      <c r="P24">
        <v>2.69306930566713</v>
      </c>
      <c r="Q24">
        <v>0.923366005361378</v>
      </c>
      <c r="R24">
        <v>0.0520512616030799</v>
      </c>
    </row>
    <row r="25" spans="1:18">
      <c r="B25" t="s">
        <v>41</v>
      </c>
      <c r="C25">
        <v>0</v>
      </c>
      <c r="D25">
        <v>0.20820504641232</v>
      </c>
      <c r="E25">
        <v>1.38869602506458</v>
      </c>
      <c r="F25">
        <v>1.69019649537127</v>
      </c>
      <c r="G25">
        <v>1.87802362969894</v>
      </c>
      <c r="H25">
        <v>2.01505485080568</v>
      </c>
      <c r="I25">
        <v>2.12262010713397</v>
      </c>
      <c r="J25">
        <v>2.21071913344847</v>
      </c>
      <c r="K25">
        <v>2.2848821237395</v>
      </c>
      <c r="L25">
        <v>2.34850041262542</v>
      </c>
      <c r="M25">
        <v>2.40380486725129</v>
      </c>
      <c r="N25">
        <v>4.08832834758096</v>
      </c>
      <c r="O25">
        <v>4.25317996152926</v>
      </c>
      <c r="P25">
        <v>4.39910859292264</v>
      </c>
      <c r="Q25">
        <v>21.0033140545832</v>
      </c>
      <c r="R25">
        <v>5.97083893430371</v>
      </c>
    </row>
    <row r="26" spans="1:18">
      <c r="B26" t="s">
        <v>42</v>
      </c>
      <c r="C26">
        <v>0</v>
      </c>
      <c r="D26">
        <v>0.655152895918231</v>
      </c>
      <c r="E26">
        <v>0.775634779013115</v>
      </c>
      <c r="F26">
        <v>0.866276794929237</v>
      </c>
      <c r="G26">
        <v>0.922903358852989</v>
      </c>
      <c r="H26">
        <v>0.959316698658775</v>
      </c>
      <c r="I26">
        <v>0.982067529893146</v>
      </c>
      <c r="J26">
        <v>0.99485288804616</v>
      </c>
      <c r="K26">
        <v>1</v>
      </c>
      <c r="L26">
        <v>0.999090355312071</v>
      </c>
      <c r="M26">
        <v>0.993259190667084</v>
      </c>
      <c r="N26">
        <v>0.959044860190131</v>
      </c>
      <c r="O26">
        <v>0.912856830311386</v>
      </c>
      <c r="P26">
        <v>0.856643790659022</v>
      </c>
      <c r="Q26">
        <v>0.195020741095992</v>
      </c>
      <c r="R26">
        <v>-5.26769672751976e-16</v>
      </c>
    </row>
    <row r="29" spans="1:18">
      <c r="A29" t="s">
        <v>71</v>
      </c>
      <c r="B29" t="s">
        <v>72</v>
      </c>
      <c r="C29">
        <v>10.4034688546298</v>
      </c>
    </row>
    <row r="30" spans="1:18">
      <c r="B30" t="s">
        <v>73</v>
      </c>
      <c r="C30">
        <v>25.7570750892031</v>
      </c>
    </row>
    <row r="31" spans="1:18">
      <c r="B31" t="s">
        <v>74</v>
      </c>
      <c r="C31">
        <v>17.709917577625</v>
      </c>
    </row>
    <row r="32" spans="1:18">
      <c r="B32" t="s">
        <v>75</v>
      </c>
      <c r="C32">
        <v>4.64804012478593</v>
      </c>
    </row>
    <row r="33" spans="1:15">
      <c r="B33" t="s">
        <v>76</v>
      </c>
      <c r="C33">
        <v>203.800282277901</v>
      </c>
    </row>
    <row r="34" spans="1:15">
      <c r="B34" t="s">
        <v>77</v>
      </c>
      <c r="C34">
        <v>122.349091093239</v>
      </c>
    </row>
    <row r="35" spans="1:15">
      <c r="B35" t="s">
        <v>78</v>
      </c>
      <c r="C35">
        <v>0.600338182684188</v>
      </c>
    </row>
    <row r="36" spans="1:15">
      <c r="B36" t="s">
        <v>38</v>
      </c>
      <c r="C36" t="s">
        <v>44</v>
      </c>
      <c r="D36" t="s">
        <v>80</v>
      </c>
      <c r="E36" t="s">
        <v>47</v>
      </c>
      <c r="F36" t="s">
        <v>48</v>
      </c>
      <c r="G36" t="s">
        <v>49</v>
      </c>
      <c r="H36" t="s">
        <v>50</v>
      </c>
      <c r="I36" t="s">
        <v>51</v>
      </c>
      <c r="J36" t="s">
        <v>52</v>
      </c>
      <c r="K36" t="s">
        <v>53</v>
      </c>
      <c r="L36" t="s">
        <v>54</v>
      </c>
      <c r="M36" t="s">
        <v>55</v>
      </c>
      <c r="N36" t="s">
        <v>56</v>
      </c>
      <c r="O36" t="s">
        <v>57</v>
      </c>
    </row>
    <row r="37" spans="1:15">
      <c r="B37" t="s">
        <v>39</v>
      </c>
      <c r="C37">
        <v>0</v>
      </c>
      <c r="D37">
        <v>17.709917577625</v>
      </c>
      <c r="E37">
        <v>16.1292550376732</v>
      </c>
      <c r="F37">
        <v>16.3723078588984</v>
      </c>
      <c r="G37">
        <v>16.0018988449228</v>
      </c>
      <c r="H37">
        <v>15.2168391283798</v>
      </c>
      <c r="I37">
        <v>14.1293319957565</v>
      </c>
      <c r="J37">
        <v>12.8100076872233</v>
      </c>
      <c r="K37">
        <v>11.3068636662514</v>
      </c>
      <c r="L37">
        <v>9.65435383173022</v>
      </c>
      <c r="M37">
        <v>6.77991808963569</v>
      </c>
      <c r="N37">
        <v>3.5420862081476</v>
      </c>
      <c r="O37">
        <v>-1.33226762955019e-15</v>
      </c>
    </row>
    <row r="38" spans="1:15">
      <c r="B38" t="s">
        <v>40</v>
      </c>
      <c r="C38">
        <v>0</v>
      </c>
      <c r="D38">
        <v>17.8016788085972</v>
      </c>
      <c r="E38">
        <v>2.47512655885796</v>
      </c>
      <c r="F38">
        <v>1.63060074035442</v>
      </c>
      <c r="G38">
        <v>1.15417012626042</v>
      </c>
      <c r="H38">
        <v>0.847084680021368</v>
      </c>
      <c r="I38">
        <v>0.63273629025546</v>
      </c>
      <c r="J38">
        <v>0.475082104636644</v>
      </c>
      <c r="K38">
        <v>0.354880681083859</v>
      </c>
      <c r="L38">
        <v>0.260819322160428</v>
      </c>
      <c r="M38">
        <v>0.404607683046482</v>
      </c>
      <c r="N38">
        <v>0.206063157601218</v>
      </c>
      <c r="O38">
        <v>0.0477374623350864</v>
      </c>
    </row>
    <row r="39" spans="1:15">
      <c r="B39" t="s">
        <v>41</v>
      </c>
      <c r="C39">
        <v>0</v>
      </c>
      <c r="D39">
        <v>0.0917612309721505</v>
      </c>
      <c r="E39">
        <v>4.05578909880978</v>
      </c>
      <c r="F39">
        <v>1.38754791912927</v>
      </c>
      <c r="G39">
        <v>1.52457914023601</v>
      </c>
      <c r="H39">
        <v>1.6321443965643</v>
      </c>
      <c r="I39">
        <v>1.7202434228788</v>
      </c>
      <c r="J39">
        <v>1.79440641316984</v>
      </c>
      <c r="K39">
        <v>1.85802470205575</v>
      </c>
      <c r="L39">
        <v>1.91332915668163</v>
      </c>
      <c r="M39">
        <v>3.27904342514101</v>
      </c>
      <c r="N39">
        <v>3.44389503908931</v>
      </c>
      <c r="O39">
        <v>3.58982367048269</v>
      </c>
    </row>
    <row r="40" spans="1:15">
      <c r="B40" t="s">
        <v>42</v>
      </c>
      <c r="C40">
        <v>0</v>
      </c>
      <c r="D40">
        <v>1</v>
      </c>
      <c r="E40">
        <v>0.91074704142334</v>
      </c>
      <c r="F40">
        <v>0.924471149407458</v>
      </c>
      <c r="G40">
        <v>0.90355580565433</v>
      </c>
      <c r="H40">
        <v>0.859226987459558</v>
      </c>
      <c r="I40">
        <v>0.797820313608218</v>
      </c>
      <c r="J40">
        <v>0.723323958515067</v>
      </c>
      <c r="K40">
        <v>0.638448124712713</v>
      </c>
      <c r="L40">
        <v>0.545138270091537</v>
      </c>
      <c r="M40">
        <v>0.382831713355997</v>
      </c>
      <c r="N40">
        <v>0.200005798594044</v>
      </c>
      <c r="O40">
        <v>-7.52272066603739e-17</v>
      </c>
    </row>
    <row r="43" spans="1:15">
      <c r="A43" t="s">
        <v>81</v>
      </c>
      <c r="B43" t="s">
        <v>82</v>
      </c>
      <c r="C43">
        <v>13.5013412035712</v>
      </c>
    </row>
    <row r="44" spans="1:15">
      <c r="B44" t="s">
        <v>83</v>
      </c>
      <c r="C44">
        <v>24.1340343066187</v>
      </c>
    </row>
    <row r="45" spans="1:15">
      <c r="B45" t="s">
        <v>84</v>
      </c>
      <c r="C45">
        <v>27.0099544883277</v>
      </c>
    </row>
    <row r="46" spans="1:15">
      <c r="B46" t="s">
        <v>85</v>
      </c>
      <c r="C46">
        <v>7.66851611331998</v>
      </c>
    </row>
    <row r="47" spans="1:15">
      <c r="B47" t="s">
        <v>86</v>
      </c>
      <c r="C47">
        <v>370.244145370769</v>
      </c>
    </row>
    <row r="48" spans="1:15">
      <c r="B48" t="s">
        <v>87</v>
      </c>
      <c r="C48">
        <v>186.982338362803</v>
      </c>
    </row>
    <row r="49" spans="1:15">
      <c r="B49" t="s">
        <v>88</v>
      </c>
      <c r="C49">
        <v>0.505024429692348</v>
      </c>
    </row>
    <row r="50" spans="1:15">
      <c r="B50" t="s">
        <v>38</v>
      </c>
      <c r="C50" t="s">
        <v>44</v>
      </c>
      <c r="D50" t="s">
        <v>90</v>
      </c>
      <c r="E50" t="s">
        <v>47</v>
      </c>
      <c r="F50" t="s">
        <v>48</v>
      </c>
      <c r="G50" t="s">
        <v>49</v>
      </c>
      <c r="H50" t="s">
        <v>50</v>
      </c>
      <c r="I50" t="s">
        <v>51</v>
      </c>
      <c r="J50" t="s">
        <v>52</v>
      </c>
      <c r="K50" t="s">
        <v>53</v>
      </c>
      <c r="L50" t="s">
        <v>54</v>
      </c>
      <c r="M50" t="s">
        <v>55</v>
      </c>
      <c r="N50" t="s">
        <v>56</v>
      </c>
      <c r="O50" t="s">
        <v>57</v>
      </c>
    </row>
    <row r="51" spans="1:15">
      <c r="B51" t="s">
        <v>39</v>
      </c>
      <c r="C51">
        <v>0</v>
      </c>
      <c r="D51">
        <v>27.0099544883277</v>
      </c>
      <c r="E51">
        <v>23.5460439449462</v>
      </c>
      <c r="F51">
        <v>23.1684449747677</v>
      </c>
      <c r="G51">
        <v>22.1773841693885</v>
      </c>
      <c r="H51">
        <v>20.771672661442</v>
      </c>
      <c r="I51">
        <v>19.0635137374151</v>
      </c>
      <c r="J51">
        <v>17.1235376374783</v>
      </c>
      <c r="K51">
        <v>14.9997418251028</v>
      </c>
      <c r="L51">
        <v>12.726580199178</v>
      </c>
      <c r="M51">
        <v>8.82806900126755</v>
      </c>
      <c r="N51">
        <v>4.56616166396353</v>
      </c>
      <c r="O51">
        <v>-9.76996261670138e-15</v>
      </c>
    </row>
    <row r="52" spans="1:15">
      <c r="B52" t="s">
        <v>40</v>
      </c>
      <c r="C52">
        <v>0</v>
      </c>
      <c r="D52">
        <v>27.2927812368966</v>
      </c>
      <c r="E52">
        <v>2.47512655885796</v>
      </c>
      <c r="F52">
        <v>1.63060074035442</v>
      </c>
      <c r="G52">
        <v>1.15417012626042</v>
      </c>
      <c r="H52">
        <v>0.847084680021368</v>
      </c>
      <c r="I52">
        <v>0.63273629025546</v>
      </c>
      <c r="J52">
        <v>0.475082104636644</v>
      </c>
      <c r="K52">
        <v>0.354880681083859</v>
      </c>
      <c r="L52">
        <v>0.260819322160428</v>
      </c>
      <c r="M52">
        <v>0.404607683046482</v>
      </c>
      <c r="N52">
        <v>0.206063157601218</v>
      </c>
      <c r="O52">
        <v>0.0477374623350864</v>
      </c>
    </row>
    <row r="53" spans="1:15">
      <c r="B53" t="s">
        <v>41</v>
      </c>
      <c r="C53">
        <v>0</v>
      </c>
      <c r="D53">
        <v>0.282826748568876</v>
      </c>
      <c r="E53">
        <v>5.93903710223946</v>
      </c>
      <c r="F53">
        <v>2.00819971053287</v>
      </c>
      <c r="G53">
        <v>2.14523093163961</v>
      </c>
      <c r="H53">
        <v>2.25279618796789</v>
      </c>
      <c r="I53">
        <v>2.3408952142824</v>
      </c>
      <c r="J53">
        <v>2.41505820457343</v>
      </c>
      <c r="K53">
        <v>2.47867649345935</v>
      </c>
      <c r="L53">
        <v>2.53398094808522</v>
      </c>
      <c r="M53">
        <v>4.30311888095694</v>
      </c>
      <c r="N53">
        <v>4.46797049490524</v>
      </c>
      <c r="O53">
        <v>4.61389912629862</v>
      </c>
    </row>
    <row r="54" spans="1:15">
      <c r="B54" t="s">
        <v>42</v>
      </c>
      <c r="C54">
        <v>0</v>
      </c>
      <c r="D54">
        <v>1</v>
      </c>
      <c r="E54">
        <v>0.871754299146323</v>
      </c>
      <c r="F54">
        <v>0.85777430631288</v>
      </c>
      <c r="G54">
        <v>0.821081878496777</v>
      </c>
      <c r="H54">
        <v>0.76903767721706</v>
      </c>
      <c r="I54">
        <v>0.705795848180839</v>
      </c>
      <c r="J54">
        <v>0.633971362109411</v>
      </c>
      <c r="K54">
        <v>0.555341247671666</v>
      </c>
      <c r="L54">
        <v>0.471181104902557</v>
      </c>
      <c r="M54">
        <v>0.326845015791589</v>
      </c>
      <c r="N54">
        <v>0.16905477074894</v>
      </c>
      <c r="O54">
        <v>-3.61717107702771e-16</v>
      </c>
    </row>
    <row r="57" spans="1:15">
      <c r="A57" t="s">
        <v>91</v>
      </c>
      <c r="B57" t="s">
        <v>92</v>
      </c>
      <c r="C57">
        <v>10.2996080310953</v>
      </c>
    </row>
    <row r="58" spans="1:15">
      <c r="B58" t="s">
        <v>93</v>
      </c>
      <c r="C58">
        <v>25.7201113778914</v>
      </c>
    </row>
    <row r="59" spans="1:15">
      <c r="B59" t="s">
        <v>94</v>
      </c>
      <c r="C59">
        <v>17.8885036576765</v>
      </c>
    </row>
    <row r="60" spans="1:15">
      <c r="B60" t="s">
        <v>95</v>
      </c>
      <c r="C60">
        <v>4.26940869535597</v>
      </c>
    </row>
    <row r="61" spans="1:15">
      <c r="B61" t="s">
        <v>96</v>
      </c>
      <c r="C61">
        <v>190.71896976569</v>
      </c>
    </row>
    <row r="62" spans="1:15">
      <c r="B62" t="s">
        <v>97</v>
      </c>
      <c r="C62">
        <v>96.2769757203604</v>
      </c>
    </row>
    <row r="63" spans="1:15">
      <c r="B63" t="s">
        <v>98</v>
      </c>
      <c r="C63">
        <v>0.504810695226819</v>
      </c>
    </row>
    <row r="64" spans="1:15">
      <c r="B64" t="s">
        <v>38</v>
      </c>
      <c r="C64" t="s">
        <v>44</v>
      </c>
      <c r="D64" t="s">
        <v>100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t="s">
        <v>55</v>
      </c>
      <c r="M64" t="s">
        <v>56</v>
      </c>
      <c r="N64" t="s">
        <v>57</v>
      </c>
    </row>
    <row r="65" spans="1:14">
      <c r="B65" t="s">
        <v>39</v>
      </c>
      <c r="C65">
        <v>0</v>
      </c>
      <c r="D65">
        <v>17.8885036576765</v>
      </c>
      <c r="E65">
        <v>14.2792524583563</v>
      </c>
      <c r="F65">
        <v>14.0999900563023</v>
      </c>
      <c r="G65">
        <v>13.5060769516811</v>
      </c>
      <c r="H65">
        <v>12.6097164309794</v>
      </c>
      <c r="I65">
        <v>11.4815387343678</v>
      </c>
      <c r="J65">
        <v>10.1695413253176</v>
      </c>
      <c r="K65">
        <v>8.70817810271804</v>
      </c>
      <c r="L65">
        <v>6.14913427029424</v>
      </c>
      <c r="M65">
        <v>3.22669429847687</v>
      </c>
      <c r="N65">
        <v>-4.88498130835069e-15</v>
      </c>
    </row>
    <row r="66" spans="1:14">
      <c r="B66" t="s">
        <v>40</v>
      </c>
      <c r="C66">
        <v>0</v>
      </c>
      <c r="D66">
        <v>17.9811902051256</v>
      </c>
      <c r="E66">
        <v>1.63060074035442</v>
      </c>
      <c r="F66">
        <v>1.15417012626042</v>
      </c>
      <c r="G66">
        <v>0.847084680021368</v>
      </c>
      <c r="H66">
        <v>0.63273629025546</v>
      </c>
      <c r="I66">
        <v>0.475082104636644</v>
      </c>
      <c r="J66">
        <v>0.354880681083859</v>
      </c>
      <c r="K66">
        <v>0.260819322160428</v>
      </c>
      <c r="L66">
        <v>0.404607683046482</v>
      </c>
      <c r="M66">
        <v>0.206063157601218</v>
      </c>
      <c r="N66">
        <v>0.0477374623350864</v>
      </c>
    </row>
    <row r="67" spans="1:14">
      <c r="B67" t="s">
        <v>41</v>
      </c>
      <c r="C67">
        <v>0</v>
      </c>
      <c r="D67">
        <v>0.0926865474491012</v>
      </c>
      <c r="E67">
        <v>5.23985193967466</v>
      </c>
      <c r="F67">
        <v>1.33343252831436</v>
      </c>
      <c r="G67">
        <v>1.44099778464265</v>
      </c>
      <c r="H67">
        <v>1.52909681095715</v>
      </c>
      <c r="I67">
        <v>1.60325980124818</v>
      </c>
      <c r="J67">
        <v>1.6668780901341</v>
      </c>
      <c r="K67">
        <v>1.72218254475998</v>
      </c>
      <c r="L67">
        <v>2.96365151547029</v>
      </c>
      <c r="M67">
        <v>3.12850312941858</v>
      </c>
      <c r="N67">
        <v>3.27443176081196</v>
      </c>
    </row>
    <row r="68" spans="1:14">
      <c r="B68" t="s">
        <v>42</v>
      </c>
      <c r="C68">
        <v>0</v>
      </c>
      <c r="D68">
        <v>1</v>
      </c>
      <c r="E68">
        <v>0.798236271272953</v>
      </c>
      <c r="F68">
        <v>0.788215175854107</v>
      </c>
      <c r="G68">
        <v>0.755014349447008</v>
      </c>
      <c r="H68">
        <v>0.704906160531104</v>
      </c>
      <c r="I68">
        <v>0.641838968428237</v>
      </c>
      <c r="J68">
        <v>0.568495918939174</v>
      </c>
      <c r="K68">
        <v>0.486803047888306</v>
      </c>
      <c r="L68">
        <v>0.343747827541486</v>
      </c>
      <c r="M68">
        <v>0.180378099824587</v>
      </c>
      <c r="N68">
        <v>-2.73079369959174e-16</v>
      </c>
    </row>
    <row r="71" spans="1:14">
      <c r="A71" t="s">
        <v>101</v>
      </c>
      <c r="B71" t="s">
        <v>102</v>
      </c>
      <c r="C71">
        <v>13.3970014723905</v>
      </c>
    </row>
    <row r="72" spans="1:14">
      <c r="B72" t="s">
        <v>103</v>
      </c>
      <c r="C72">
        <v>24.0044046958482</v>
      </c>
    </row>
    <row r="73" spans="1:14">
      <c r="B73" t="s">
        <v>104</v>
      </c>
      <c r="C73">
        <v>27.2203158439134</v>
      </c>
    </row>
    <row r="74" spans="1:14">
      <c r="B74" t="s">
        <v>105</v>
      </c>
      <c r="C74">
        <v>7.17810134805132</v>
      </c>
    </row>
    <row r="75" spans="1:14">
      <c r="B75" t="s">
        <v>106</v>
      </c>
      <c r="C75">
        <v>350.095139161717</v>
      </c>
    </row>
    <row r="76" spans="1:14">
      <c r="B76" t="s">
        <v>107</v>
      </c>
      <c r="C76">
        <v>156.216565903547</v>
      </c>
    </row>
    <row r="77" spans="1:14">
      <c r="B77" t="s">
        <v>108</v>
      </c>
      <c r="C77">
        <v>0.446211753403942</v>
      </c>
    </row>
    <row r="78" spans="1:14">
      <c r="B78" t="s">
        <v>38</v>
      </c>
      <c r="C78" t="s">
        <v>44</v>
      </c>
      <c r="D78" t="s">
        <v>110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t="s">
        <v>55</v>
      </c>
      <c r="M78" t="s">
        <v>56</v>
      </c>
      <c r="N78" t="s">
        <v>57</v>
      </c>
    </row>
    <row r="79" spans="1:14">
      <c r="B79" t="s">
        <v>39</v>
      </c>
      <c r="C79">
        <v>0</v>
      </c>
      <c r="D79">
        <v>27.2203158439134</v>
      </c>
      <c r="E79">
        <v>21.0994866748765</v>
      </c>
      <c r="F79">
        <v>20.2973718329577</v>
      </c>
      <c r="G79">
        <v>19.0806062884716</v>
      </c>
      <c r="H79">
        <v>17.561393327905</v>
      </c>
      <c r="I79">
        <v>15.8103631914286</v>
      </c>
      <c r="J79">
        <v>13.8755133425135</v>
      </c>
      <c r="K79">
        <v>11.7912976800491</v>
      </c>
      <c r="L79">
        <v>8.20454732184828</v>
      </c>
      <c r="M79">
        <v>4.2544008242539</v>
      </c>
      <c r="N79">
        <v>0</v>
      </c>
    </row>
    <row r="80" spans="1:14">
      <c r="B80" t="s">
        <v>40</v>
      </c>
      <c r="C80">
        <v>0</v>
      </c>
      <c r="D80">
        <v>27.50534532919</v>
      </c>
      <c r="E80">
        <v>1.63060074035442</v>
      </c>
      <c r="F80">
        <v>1.15417012626042</v>
      </c>
      <c r="G80">
        <v>0.847084680021368</v>
      </c>
      <c r="H80">
        <v>0.63273629025546</v>
      </c>
      <c r="I80">
        <v>0.475082104636644</v>
      </c>
      <c r="J80">
        <v>0.354880681083859</v>
      </c>
      <c r="K80">
        <v>0.260819322160428</v>
      </c>
      <c r="L80">
        <v>0.404607683046482</v>
      </c>
      <c r="M80">
        <v>0.206063157601218</v>
      </c>
      <c r="N80">
        <v>0.0477374623350864</v>
      </c>
    </row>
    <row r="81" spans="1:14">
      <c r="B81" t="s">
        <v>41</v>
      </c>
      <c r="C81">
        <v>0</v>
      </c>
      <c r="D81">
        <v>0.28502948527658</v>
      </c>
      <c r="E81">
        <v>7.75142990939131</v>
      </c>
      <c r="F81">
        <v>1.95628496817922</v>
      </c>
      <c r="G81">
        <v>2.06385022450751</v>
      </c>
      <c r="H81">
        <v>2.15194925082201</v>
      </c>
      <c r="I81">
        <v>2.22611224111305</v>
      </c>
      <c r="J81">
        <v>2.28973052999896</v>
      </c>
      <c r="K81">
        <v>2.34503498462484</v>
      </c>
      <c r="L81">
        <v>3.99135804124731</v>
      </c>
      <c r="M81">
        <v>4.1562096551956</v>
      </c>
      <c r="N81">
        <v>4.30213828658899</v>
      </c>
    </row>
    <row r="82" spans="1:14">
      <c r="B82" t="s">
        <v>42</v>
      </c>
      <c r="C82">
        <v>0</v>
      </c>
      <c r="D82">
        <v>1</v>
      </c>
      <c r="E82">
        <v>0.775137467025184</v>
      </c>
      <c r="F82">
        <v>0.745669960236568</v>
      </c>
      <c r="G82">
        <v>0.70096932004329</v>
      </c>
      <c r="H82">
        <v>0.645157588494031</v>
      </c>
      <c r="I82">
        <v>0.580829527551713</v>
      </c>
      <c r="J82">
        <v>0.509748432827834</v>
      </c>
      <c r="K82">
        <v>0.433180046391185</v>
      </c>
      <c r="L82">
        <v>0.301412642266708</v>
      </c>
      <c r="M82">
        <v>0.156295057289176</v>
      </c>
      <c r="N82">
        <v>0</v>
      </c>
    </row>
    <row r="85" spans="1:14">
      <c r="A85" t="s">
        <v>111</v>
      </c>
      <c r="B85" t="s">
        <v>112</v>
      </c>
      <c r="C85">
        <v>10.4850784595792</v>
      </c>
    </row>
    <row r="86" spans="1:14">
      <c r="B86" t="s">
        <v>113</v>
      </c>
      <c r="C86">
        <v>25.5934064069005</v>
      </c>
    </row>
    <row r="87" spans="1:14">
      <c r="B87" t="s">
        <v>114</v>
      </c>
      <c r="C87">
        <v>17.5720741286927</v>
      </c>
    </row>
    <row r="88" spans="1:14">
      <c r="B88" t="s">
        <v>115</v>
      </c>
      <c r="C88">
        <v>4.02115592457852</v>
      </c>
    </row>
    <row r="89" spans="1:14">
      <c r="B89" t="s">
        <v>116</v>
      </c>
      <c r="C89">
        <v>172.476666063168</v>
      </c>
    </row>
    <row r="90" spans="1:14">
      <c r="B90" t="s">
        <v>117</v>
      </c>
      <c r="C90">
        <v>76.2509592549214</v>
      </c>
    </row>
    <row r="91" spans="1:14">
      <c r="B91" t="s">
        <v>118</v>
      </c>
      <c r="C91">
        <v>0.44209434815371</v>
      </c>
    </row>
    <row r="92" spans="1:14">
      <c r="B92" t="s">
        <v>38</v>
      </c>
      <c r="C92" t="s">
        <v>44</v>
      </c>
      <c r="D92" t="s">
        <v>120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55</v>
      </c>
      <c r="L92" t="s">
        <v>56</v>
      </c>
      <c r="M92" t="s">
        <v>57</v>
      </c>
    </row>
    <row r="93" spans="1:14">
      <c r="B93" t="s">
        <v>39</v>
      </c>
      <c r="C93">
        <v>0</v>
      </c>
      <c r="D93">
        <v>17.5720741286927</v>
      </c>
      <c r="E93">
        <v>12.4487515595675</v>
      </c>
      <c r="F93">
        <v>12.0207920727085</v>
      </c>
      <c r="G93">
        <v>11.2903851697691</v>
      </c>
      <c r="H93">
        <v>10.3281610909199</v>
      </c>
      <c r="I93">
        <v>9.18211729963191</v>
      </c>
      <c r="J93">
        <v>7.88670769479467</v>
      </c>
      <c r="K93">
        <v>5.60148733167865</v>
      </c>
      <c r="L93">
        <v>2.95287082916908</v>
      </c>
      <c r="M93">
        <v>-1.33226762955019e-15</v>
      </c>
    </row>
    <row r="94" spans="1:14">
      <c r="B94" t="s">
        <v>40</v>
      </c>
      <c r="C94">
        <v>0</v>
      </c>
      <c r="D94">
        <v>17.6631211449035</v>
      </c>
      <c r="E94">
        <v>1.15417012626042</v>
      </c>
      <c r="F94">
        <v>0.847084680021368</v>
      </c>
      <c r="G94">
        <v>0.63273629025546</v>
      </c>
      <c r="H94">
        <v>0.475082104636644</v>
      </c>
      <c r="I94">
        <v>0.354880681083859</v>
      </c>
      <c r="J94">
        <v>0.260819322160428</v>
      </c>
      <c r="K94">
        <v>0.404607683046482</v>
      </c>
      <c r="L94">
        <v>0.206063157601218</v>
      </c>
      <c r="M94">
        <v>0.0477374623350864</v>
      </c>
    </row>
    <row r="95" spans="1:14">
      <c r="B95" t="s">
        <v>41</v>
      </c>
      <c r="C95">
        <v>0</v>
      </c>
      <c r="D95">
        <v>0.0910470162108429</v>
      </c>
      <c r="E95">
        <v>6.27749269538561</v>
      </c>
      <c r="F95">
        <v>1.27504416688035</v>
      </c>
      <c r="G95">
        <v>1.36314319319485</v>
      </c>
      <c r="H95">
        <v>1.43730618348588</v>
      </c>
      <c r="I95">
        <v>1.5009244723718</v>
      </c>
      <c r="J95">
        <v>1.55622892699768</v>
      </c>
      <c r="K95">
        <v>2.68982804616249</v>
      </c>
      <c r="L95">
        <v>2.85467966011079</v>
      </c>
      <c r="M95">
        <v>3.00060829150417</v>
      </c>
    </row>
    <row r="96" spans="1:14">
      <c r="B96" t="s">
        <v>42</v>
      </c>
      <c r="C96">
        <v>0</v>
      </c>
      <c r="D96">
        <v>1</v>
      </c>
      <c r="E96">
        <v>0.708439508529073</v>
      </c>
      <c r="F96">
        <v>0.684084985339338</v>
      </c>
      <c r="G96">
        <v>0.642518639921597</v>
      </c>
      <c r="H96">
        <v>0.58775993176898</v>
      </c>
      <c r="I96">
        <v>0.522540323491968</v>
      </c>
      <c r="J96">
        <v>0.448820534049353</v>
      </c>
      <c r="K96">
        <v>0.318772120505241</v>
      </c>
      <c r="L96">
        <v>0.168043385632404</v>
      </c>
      <c r="M96">
        <v>-7.58173235437692e-17</v>
      </c>
    </row>
    <row r="99" spans="1:13">
      <c r="A99" t="s">
        <v>121</v>
      </c>
      <c r="B99" t="s">
        <v>122</v>
      </c>
      <c r="C99">
        <v>13.5743619796266</v>
      </c>
    </row>
    <row r="100" spans="1:13">
      <c r="B100" t="s">
        <v>123</v>
      </c>
      <c r="C100">
        <v>23.8070589268329</v>
      </c>
    </row>
    <row r="101" spans="1:13">
      <c r="B101" t="s">
        <v>124</v>
      </c>
      <c r="C101">
        <v>26.8646594209854</v>
      </c>
    </row>
    <row r="102" spans="1:13">
      <c r="B102" t="s">
        <v>125</v>
      </c>
      <c r="C102">
        <v>6.8509588099451</v>
      </c>
    </row>
    <row r="103" spans="1:13">
      <c r="B103" t="s">
        <v>126</v>
      </c>
      <c r="C103">
        <v>322.789215504455</v>
      </c>
    </row>
    <row r="104" spans="1:13">
      <c r="B104" t="s">
        <v>127</v>
      </c>
      <c r="C104">
        <v>131.155256540765</v>
      </c>
    </row>
    <row r="105" spans="1:13">
      <c r="B105" t="s">
        <v>128</v>
      </c>
      <c r="C105">
        <v>0.406318582657093</v>
      </c>
    </row>
    <row r="106" spans="1:13">
      <c r="B106" t="s">
        <v>38</v>
      </c>
      <c r="C106" t="s">
        <v>44</v>
      </c>
      <c r="D106" t="s">
        <v>130</v>
      </c>
      <c r="E106" t="s">
        <v>49</v>
      </c>
      <c r="F106" t="s">
        <v>50</v>
      </c>
      <c r="G106" t="s">
        <v>51</v>
      </c>
      <c r="H106" t="s">
        <v>52</v>
      </c>
      <c r="I106" t="s">
        <v>53</v>
      </c>
      <c r="J106" t="s">
        <v>54</v>
      </c>
      <c r="K106" t="s">
        <v>55</v>
      </c>
      <c r="L106" t="s">
        <v>56</v>
      </c>
      <c r="M106" t="s">
        <v>57</v>
      </c>
    </row>
    <row r="107" spans="1:13">
      <c r="B107" t="s">
        <v>39</v>
      </c>
      <c r="C107">
        <v>0</v>
      </c>
      <c r="D107">
        <v>26.8646594209854</v>
      </c>
      <c r="E107">
        <v>18.6184543920876</v>
      </c>
      <c r="F107">
        <v>17.5704242687945</v>
      </c>
      <c r="G107">
        <v>16.2199467294209</v>
      </c>
      <c r="H107">
        <v>14.6376520141375</v>
      </c>
      <c r="I107">
        <v>12.8715375864153</v>
      </c>
      <c r="J107">
        <v>10.9560573451439</v>
      </c>
      <c r="K107">
        <v>7.64772043191147</v>
      </c>
      <c r="L107">
        <v>3.97598737928549</v>
      </c>
      <c r="M107">
        <v>-6.66133814775094e-15</v>
      </c>
    </row>
    <row r="108" spans="1:13">
      <c r="B108" t="s">
        <v>40</v>
      </c>
      <c r="C108">
        <v>0</v>
      </c>
      <c r="D108">
        <v>27.1459647552365</v>
      </c>
      <c r="E108">
        <v>1.15417012626042</v>
      </c>
      <c r="F108">
        <v>0.847084680021368</v>
      </c>
      <c r="G108">
        <v>0.63273629025546</v>
      </c>
      <c r="H108">
        <v>0.475082104636644</v>
      </c>
      <c r="I108">
        <v>0.354880681083859</v>
      </c>
      <c r="J108">
        <v>0.260819322160428</v>
      </c>
      <c r="K108">
        <v>0.404607683046482</v>
      </c>
      <c r="L108">
        <v>0.206063157601218</v>
      </c>
      <c r="M108">
        <v>0.0477374623350864</v>
      </c>
    </row>
    <row r="109" spans="1:13">
      <c r="B109" t="s">
        <v>41</v>
      </c>
      <c r="C109">
        <v>0</v>
      </c>
      <c r="D109">
        <v>0.281305334251156</v>
      </c>
      <c r="E109">
        <v>9.40037515515814</v>
      </c>
      <c r="F109">
        <v>1.89511480331454</v>
      </c>
      <c r="G109">
        <v>1.98321382962904</v>
      </c>
      <c r="H109">
        <v>2.05737681992007</v>
      </c>
      <c r="I109">
        <v>2.12099510880599</v>
      </c>
      <c r="J109">
        <v>2.17629956343186</v>
      </c>
      <c r="K109">
        <v>3.7129445962789</v>
      </c>
      <c r="L109">
        <v>3.8777962102272</v>
      </c>
      <c r="M109">
        <v>4.02372484162058</v>
      </c>
    </row>
    <row r="110" spans="1:13">
      <c r="B110" t="s">
        <v>42</v>
      </c>
      <c r="C110">
        <v>0</v>
      </c>
      <c r="D110">
        <v>1</v>
      </c>
      <c r="E110">
        <v>0.693046358798943</v>
      </c>
      <c r="F110">
        <v>0.654034878814407</v>
      </c>
      <c r="G110">
        <v>0.603765209721984</v>
      </c>
      <c r="H110">
        <v>0.544866465074307</v>
      </c>
      <c r="I110">
        <v>0.479125284438213</v>
      </c>
      <c r="J110">
        <v>0.407824166815439</v>
      </c>
      <c r="K110">
        <v>0.284675875173666</v>
      </c>
      <c r="L110">
        <v>0.148000662021408</v>
      </c>
      <c r="M110">
        <v>-2.47959151216614e-16</v>
      </c>
    </row>
    <row r="113" spans="1:12">
      <c r="A113" t="s">
        <v>131</v>
      </c>
      <c r="B113" t="s">
        <v>132</v>
      </c>
      <c r="C113">
        <v>10.833220996951</v>
      </c>
    </row>
    <row r="114" spans="1:12">
      <c r="B114" t="s">
        <v>133</v>
      </c>
      <c r="C114">
        <v>25.3886389224516</v>
      </c>
    </row>
    <row r="115" spans="1:12">
      <c r="B115" t="s">
        <v>134</v>
      </c>
      <c r="C115">
        <v>17.0073679830532</v>
      </c>
    </row>
    <row r="116" spans="1:12">
      <c r="B116" t="s">
        <v>135</v>
      </c>
      <c r="C116">
        <v>3.82713147374766</v>
      </c>
    </row>
    <row r="117" spans="1:12">
      <c r="B117" t="s">
        <v>136</v>
      </c>
      <c r="C117">
        <v>152.543008217231</v>
      </c>
    </row>
    <row r="118" spans="1:12">
      <c r="B118" t="s">
        <v>137</v>
      </c>
      <c r="C118">
        <v>60.4151106247361</v>
      </c>
    </row>
    <row r="119" spans="1:12">
      <c r="B119" t="s">
        <v>138</v>
      </c>
      <c r="C119">
        <v>0.396052964542964</v>
      </c>
    </row>
    <row r="120" spans="1:12">
      <c r="B120" t="s">
        <v>38</v>
      </c>
      <c r="C120" t="s">
        <v>44</v>
      </c>
      <c r="D120" t="s">
        <v>140</v>
      </c>
      <c r="E120" t="s">
        <v>50</v>
      </c>
      <c r="F120" t="s">
        <v>51</v>
      </c>
      <c r="G120" t="s">
        <v>52</v>
      </c>
      <c r="H120" t="s">
        <v>53</v>
      </c>
      <c r="I120" t="s">
        <v>54</v>
      </c>
      <c r="J120" t="s">
        <v>55</v>
      </c>
      <c r="K120" t="s">
        <v>56</v>
      </c>
      <c r="L120" t="s">
        <v>57</v>
      </c>
    </row>
    <row r="121" spans="1:12">
      <c r="B121" t="s">
        <v>39</v>
      </c>
      <c r="C121">
        <v>0</v>
      </c>
      <c r="D121">
        <v>17.0073679830532</v>
      </c>
      <c r="E121">
        <v>10.6817168832726</v>
      </c>
      <c r="F121">
        <v>10.100927319935</v>
      </c>
      <c r="G121">
        <v>9.28832058068749</v>
      </c>
      <c r="H121">
        <v>8.29189412900133</v>
      </c>
      <c r="I121">
        <v>7.14610186376586</v>
      </c>
      <c r="J121">
        <v>5.10775011099278</v>
      </c>
      <c r="K121">
        <v>2.70600221882615</v>
      </c>
      <c r="L121">
        <v>3.99680288865056e-15</v>
      </c>
    </row>
    <row r="122" spans="1:12">
      <c r="B122" t="s">
        <v>40</v>
      </c>
      <c r="C122">
        <v>0</v>
      </c>
      <c r="D122">
        <v>17.0954890606856</v>
      </c>
      <c r="E122">
        <v>0.847084680021368</v>
      </c>
      <c r="F122">
        <v>0.63273629025546</v>
      </c>
      <c r="G122">
        <v>0.475082104636644</v>
      </c>
      <c r="H122">
        <v>0.354880681083859</v>
      </c>
      <c r="I122">
        <v>0.260819322160428</v>
      </c>
      <c r="J122">
        <v>0.404607683046482</v>
      </c>
      <c r="K122">
        <v>0.206063157601218</v>
      </c>
      <c r="L122">
        <v>0.0477374623350864</v>
      </c>
    </row>
    <row r="123" spans="1:12">
      <c r="B123" t="s">
        <v>41</v>
      </c>
      <c r="C123">
        <v>0</v>
      </c>
      <c r="D123">
        <v>0.0881210776324002</v>
      </c>
      <c r="E123">
        <v>7.17273577980203</v>
      </c>
      <c r="F123">
        <v>1.21352585359307</v>
      </c>
      <c r="G123">
        <v>1.2876888438841</v>
      </c>
      <c r="H123">
        <v>1.35130713277002</v>
      </c>
      <c r="I123">
        <v>1.4066115873959</v>
      </c>
      <c r="J123">
        <v>2.44295943581956</v>
      </c>
      <c r="K123">
        <v>2.60781104976785</v>
      </c>
      <c r="L123">
        <v>2.75373968116123</v>
      </c>
    </row>
    <row r="124" spans="1:12">
      <c r="B124" t="s">
        <v>42</v>
      </c>
      <c r="C124">
        <v>0</v>
      </c>
      <c r="D124">
        <v>1</v>
      </c>
      <c r="E124">
        <v>0.62806407751724</v>
      </c>
      <c r="F124">
        <v>0.593914786226763</v>
      </c>
      <c r="G124">
        <v>0.54613509803179</v>
      </c>
      <c r="H124">
        <v>0.48754716998325</v>
      </c>
      <c r="I124">
        <v>0.420176824002779</v>
      </c>
      <c r="J124">
        <v>0.300325724479081</v>
      </c>
      <c r="K124">
        <v>0.159107642142071</v>
      </c>
      <c r="L124">
        <v>2.35004198923262e-16</v>
      </c>
    </row>
    <row r="127" spans="1:12">
      <c r="A127" t="s">
        <v>141</v>
      </c>
      <c r="B127" t="s">
        <v>142</v>
      </c>
      <c r="C127">
        <v>13.8972756946976</v>
      </c>
    </row>
    <row r="128" spans="1:12">
      <c r="B128" t="s">
        <v>143</v>
      </c>
      <c r="C128">
        <v>23.5476646961383</v>
      </c>
    </row>
    <row r="129" spans="1:12">
      <c r="B129" t="s">
        <v>144</v>
      </c>
      <c r="C129">
        <v>26.2404387342607</v>
      </c>
    </row>
    <row r="130" spans="1:12">
      <c r="B130" t="s">
        <v>145</v>
      </c>
      <c r="C130">
        <v>6.59181627140948</v>
      </c>
    </row>
    <row r="131" spans="1:12">
      <c r="B131" t="s">
        <v>146</v>
      </c>
      <c r="C131">
        <v>293.08551570882</v>
      </c>
    </row>
    <row r="132" spans="1:12">
      <c r="B132" t="s">
        <v>147</v>
      </c>
      <c r="C132">
        <v>110.457503576977</v>
      </c>
    </row>
    <row r="133" spans="1:12">
      <c r="B133" t="s">
        <v>148</v>
      </c>
      <c r="C133">
        <v>0.376878070244578</v>
      </c>
    </row>
    <row r="134" spans="1:12">
      <c r="B134" t="s">
        <v>38</v>
      </c>
      <c r="C134" t="s">
        <v>44</v>
      </c>
      <c r="D134" t="s">
        <v>150</v>
      </c>
      <c r="E134" t="s">
        <v>50</v>
      </c>
      <c r="F134" t="s">
        <v>51</v>
      </c>
      <c r="G134" t="s">
        <v>52</v>
      </c>
      <c r="H134" t="s">
        <v>53</v>
      </c>
      <c r="I134" t="s">
        <v>54</v>
      </c>
      <c r="J134" t="s">
        <v>55</v>
      </c>
      <c r="K134" t="s">
        <v>56</v>
      </c>
      <c r="L134" t="s">
        <v>57</v>
      </c>
    </row>
    <row r="135" spans="1:12">
      <c r="B135" t="s">
        <v>39</v>
      </c>
      <c r="C135">
        <v>0</v>
      </c>
      <c r="D135">
        <v>26.2404387342607</v>
      </c>
      <c r="E135">
        <v>16.193061812129</v>
      </c>
      <c r="F135">
        <v>14.9964795193103</v>
      </c>
      <c r="G135">
        <v>13.5680800505816</v>
      </c>
      <c r="H135">
        <v>11.9558608694143</v>
      </c>
      <c r="I135">
        <v>10.1942758746976</v>
      </c>
      <c r="J135">
        <v>7.13986611828064</v>
      </c>
      <c r="K135">
        <v>3.72206022247007</v>
      </c>
      <c r="L135">
        <v>-9.32587340685131e-15</v>
      </c>
    </row>
    <row r="136" spans="1:12">
      <c r="B136" t="s">
        <v>40</v>
      </c>
      <c r="C136">
        <v>0</v>
      </c>
      <c r="D136">
        <v>26.5152077262425</v>
      </c>
      <c r="E136">
        <v>0.847084680021368</v>
      </c>
      <c r="F136">
        <v>0.63273629025546</v>
      </c>
      <c r="G136">
        <v>0.475082104636644</v>
      </c>
      <c r="H136">
        <v>0.354880681083859</v>
      </c>
      <c r="I136">
        <v>0.260819322160428</v>
      </c>
      <c r="J136">
        <v>0.404607683046482</v>
      </c>
      <c r="K136">
        <v>0.206063157601218</v>
      </c>
      <c r="L136">
        <v>0.0477374623350864</v>
      </c>
    </row>
    <row r="137" spans="1:12">
      <c r="B137" t="s">
        <v>41</v>
      </c>
      <c r="C137">
        <v>0</v>
      </c>
      <c r="D137">
        <v>0.274768991981788</v>
      </c>
      <c r="E137">
        <v>10.894461602153</v>
      </c>
      <c r="F137">
        <v>1.82931858307425</v>
      </c>
      <c r="G137">
        <v>1.90348157336528</v>
      </c>
      <c r="H137">
        <v>1.9670998622512</v>
      </c>
      <c r="I137">
        <v>2.02240431687707</v>
      </c>
      <c r="J137">
        <v>3.45901743946349</v>
      </c>
      <c r="K137">
        <v>3.62386905341178</v>
      </c>
      <c r="L137">
        <v>3.76979768480517</v>
      </c>
    </row>
    <row r="138" spans="1:12">
      <c r="B138" t="s">
        <v>42</v>
      </c>
      <c r="C138">
        <v>0</v>
      </c>
      <c r="D138">
        <v>1</v>
      </c>
      <c r="E138">
        <v>0.617103318131135</v>
      </c>
      <c r="F138">
        <v>0.571502621247341</v>
      </c>
      <c r="G138">
        <v>0.517067576041193</v>
      </c>
      <c r="H138">
        <v>0.455627323555538</v>
      </c>
      <c r="I138">
        <v>0.388494871520099</v>
      </c>
      <c r="J138">
        <v>0.272094006909972</v>
      </c>
      <c r="K138">
        <v>0.141844435611908</v>
      </c>
      <c r="L138">
        <v>-3.55400818610362e-16</v>
      </c>
    </row>
    <row r="141" spans="1:12">
      <c r="A141" t="s">
        <v>151</v>
      </c>
      <c r="B141" t="s">
        <v>152</v>
      </c>
      <c r="C141">
        <v>11.3222329409775</v>
      </c>
    </row>
    <row r="142" spans="1:12">
      <c r="B142" t="s">
        <v>153</v>
      </c>
      <c r="C142">
        <v>25.1085258377943</v>
      </c>
    </row>
    <row r="143" spans="1:12">
      <c r="B143" t="s">
        <v>154</v>
      </c>
      <c r="C143">
        <v>16.2728126949291</v>
      </c>
    </row>
    <row r="144" spans="1:12">
      <c r="B144" t="s">
        <v>155</v>
      </c>
      <c r="C144">
        <v>3.66295375979888</v>
      </c>
    </row>
    <row r="145" spans="1:11">
      <c r="B145" t="s">
        <v>156</v>
      </c>
      <c r="C145">
        <v>132.185309275732</v>
      </c>
    </row>
    <row r="146" spans="1:11">
      <c r="B146" t="s">
        <v>157</v>
      </c>
      <c r="C146">
        <v>47.7182008630423</v>
      </c>
    </row>
    <row r="147" spans="1:11">
      <c r="B147" t="s">
        <v>158</v>
      </c>
      <c r="C147">
        <v>0.360994736287256</v>
      </c>
    </row>
    <row r="148" spans="1:11">
      <c r="B148" t="s">
        <v>38</v>
      </c>
      <c r="C148" t="s">
        <v>44</v>
      </c>
      <c r="D148" t="s">
        <v>160</v>
      </c>
      <c r="E148" t="s">
        <v>51</v>
      </c>
      <c r="F148" t="s">
        <v>52</v>
      </c>
      <c r="G148" t="s">
        <v>53</v>
      </c>
      <c r="H148" t="s">
        <v>54</v>
      </c>
      <c r="I148" t="s">
        <v>55</v>
      </c>
      <c r="J148" t="s">
        <v>56</v>
      </c>
      <c r="K148" t="s">
        <v>57</v>
      </c>
    </row>
    <row r="149" spans="1:11">
      <c r="B149" t="s">
        <v>39</v>
      </c>
      <c r="C149">
        <v>0</v>
      </c>
      <c r="D149">
        <v>16.2728126949291</v>
      </c>
      <c r="E149">
        <v>8.99151059263595</v>
      </c>
      <c r="F149">
        <v>8.31845312726258</v>
      </c>
      <c r="G149">
        <v>7.4615759494505</v>
      </c>
      <c r="H149">
        <v>6.45533295808913</v>
      </c>
      <c r="I149">
        <v>4.6472375072083</v>
      </c>
      <c r="J149">
        <v>2.47574591693391</v>
      </c>
      <c r="K149">
        <v>1.11022302462516e-14</v>
      </c>
    </row>
    <row r="150" spans="1:11">
      <c r="B150" t="s">
        <v>40</v>
      </c>
      <c r="C150">
        <v>0</v>
      </c>
      <c r="D150">
        <v>16.3571277866127</v>
      </c>
      <c r="E150">
        <v>0.63273629025546</v>
      </c>
      <c r="F150">
        <v>0.475082104636644</v>
      </c>
      <c r="G150">
        <v>0.354880681083859</v>
      </c>
      <c r="H150">
        <v>0.260819322160428</v>
      </c>
      <c r="I150">
        <v>0.404607683046482</v>
      </c>
      <c r="J150">
        <v>0.206063157601218</v>
      </c>
      <c r="K150">
        <v>0.0477374623350864</v>
      </c>
    </row>
    <row r="151" spans="1:11">
      <c r="B151" t="s">
        <v>41</v>
      </c>
      <c r="C151">
        <v>0</v>
      </c>
      <c r="D151">
        <v>0.0843150916835707</v>
      </c>
      <c r="E151">
        <v>7.91403839254865</v>
      </c>
      <c r="F151">
        <v>1.14813957001002</v>
      </c>
      <c r="G151">
        <v>1.21175785889593</v>
      </c>
      <c r="H151">
        <v>1.26706231352181</v>
      </c>
      <c r="I151">
        <v>2.21270313392731</v>
      </c>
      <c r="J151">
        <v>2.3775547478756</v>
      </c>
      <c r="K151">
        <v>2.52348337926899</v>
      </c>
    </row>
    <row r="152" spans="1:11">
      <c r="B152" t="s">
        <v>42</v>
      </c>
      <c r="C152">
        <v>0</v>
      </c>
      <c r="D152">
        <v>1</v>
      </c>
      <c r="E152">
        <v>0.552548029723088</v>
      </c>
      <c r="F152">
        <v>0.51118717355204</v>
      </c>
      <c r="G152">
        <v>0.458530193233014</v>
      </c>
      <c r="H152">
        <v>0.396694356354308</v>
      </c>
      <c r="I152">
        <v>0.285582928675658</v>
      </c>
      <c r="J152">
        <v>0.152140011892682</v>
      </c>
      <c r="K152">
        <v>6.82256377824049e-16</v>
      </c>
    </row>
    <row r="155" spans="1:11">
      <c r="A155" t="s">
        <v>161</v>
      </c>
      <c r="B155" t="s">
        <v>162</v>
      </c>
      <c r="C155">
        <v>14.3406980085851</v>
      </c>
    </row>
    <row r="156" spans="1:11">
      <c r="B156" t="s">
        <v>163</v>
      </c>
      <c r="C156">
        <v>23.2299745690652</v>
      </c>
    </row>
    <row r="157" spans="1:11">
      <c r="B157" t="s">
        <v>164</v>
      </c>
      <c r="C157">
        <v>25.4290698557024</v>
      </c>
    </row>
    <row r="158" spans="1:11">
      <c r="B158" t="s">
        <v>165</v>
      </c>
      <c r="C158">
        <v>6.37280631681711</v>
      </c>
    </row>
    <row r="159" spans="1:11">
      <c r="B159" t="s">
        <v>166</v>
      </c>
      <c r="C159">
        <v>262.506244202713</v>
      </c>
    </row>
    <row r="160" spans="1:11">
      <c r="B160" t="s">
        <v>167</v>
      </c>
      <c r="C160">
        <v>93.1724214187156</v>
      </c>
    </row>
    <row r="161" spans="1:11">
      <c r="B161" t="s">
        <v>168</v>
      </c>
      <c r="C161">
        <v>0.354934114812011</v>
      </c>
    </row>
    <row r="162" spans="1:11">
      <c r="B162" t="s">
        <v>38</v>
      </c>
      <c r="C162" t="s">
        <v>44</v>
      </c>
      <c r="D162" t="s">
        <v>170</v>
      </c>
      <c r="E162" t="s">
        <v>51</v>
      </c>
      <c r="F162" t="s">
        <v>52</v>
      </c>
      <c r="G162" t="s">
        <v>53</v>
      </c>
      <c r="H162" t="s">
        <v>54</v>
      </c>
      <c r="I162" t="s">
        <v>55</v>
      </c>
      <c r="J162" t="s">
        <v>56</v>
      </c>
      <c r="K162" t="s">
        <v>57</v>
      </c>
    </row>
    <row r="163" spans="1:11">
      <c r="B163" t="s">
        <v>39</v>
      </c>
      <c r="C163">
        <v>0</v>
      </c>
      <c r="D163">
        <v>25.4290698557024</v>
      </c>
      <c r="E163">
        <v>13.8431371885729</v>
      </c>
      <c r="F163">
        <v>12.5598122268553</v>
      </c>
      <c r="G163">
        <v>11.0926675526989</v>
      </c>
      <c r="H163">
        <v>9.47615706499325</v>
      </c>
      <c r="I163">
        <v>6.66112024514438</v>
      </c>
      <c r="J163">
        <v>3.48268728590195</v>
      </c>
      <c r="K163">
        <v>-4.44089209850063e-16</v>
      </c>
    </row>
    <row r="164" spans="1:11">
      <c r="B164" t="s">
        <v>40</v>
      </c>
      <c r="C164">
        <v>0</v>
      </c>
      <c r="D164">
        <v>25.6953428384847</v>
      </c>
      <c r="E164">
        <v>0.63273629025546</v>
      </c>
      <c r="F164">
        <v>0.475082104636644</v>
      </c>
      <c r="G164">
        <v>0.354880681083859</v>
      </c>
      <c r="H164">
        <v>0.260819322160428</v>
      </c>
      <c r="I164">
        <v>0.404607683046482</v>
      </c>
      <c r="J164">
        <v>0.206063157601218</v>
      </c>
      <c r="K164">
        <v>0.0477374623350864</v>
      </c>
    </row>
    <row r="165" spans="1:11">
      <c r="B165" t="s">
        <v>41</v>
      </c>
      <c r="C165">
        <v>0</v>
      </c>
      <c r="D165">
        <v>0.266272982782224</v>
      </c>
      <c r="E165">
        <v>12.218668957385</v>
      </c>
      <c r="F165">
        <v>1.75840706635429</v>
      </c>
      <c r="G165">
        <v>1.8220253552402</v>
      </c>
      <c r="H165">
        <v>1.87732980986608</v>
      </c>
      <c r="I165">
        <v>3.21964450289536</v>
      </c>
      <c r="J165">
        <v>3.38449611684365</v>
      </c>
      <c r="K165">
        <v>3.53042474823703</v>
      </c>
    </row>
    <row r="166" spans="1:11">
      <c r="B166" t="s">
        <v>42</v>
      </c>
      <c r="C166">
        <v>0</v>
      </c>
      <c r="D166">
        <v>1</v>
      </c>
      <c r="E166">
        <v>0.544382365030492</v>
      </c>
      <c r="F166">
        <v>0.493915518661361</v>
      </c>
      <c r="G166">
        <v>0.436219948887017</v>
      </c>
      <c r="H166">
        <v>0.372650557757945</v>
      </c>
      <c r="I166">
        <v>0.261949032463357</v>
      </c>
      <c r="J166">
        <v>0.136956927865018</v>
      </c>
      <c r="K166">
        <v>-1.74638400999349e-17</v>
      </c>
    </row>
    <row r="169" spans="1:11">
      <c r="A169" t="s">
        <v>171</v>
      </c>
      <c r="B169" t="s">
        <v>172</v>
      </c>
      <c r="C169">
        <v>11.9607318732108</v>
      </c>
    </row>
    <row r="170" spans="1:11">
      <c r="B170" t="s">
        <v>173</v>
      </c>
      <c r="C170">
        <v>24.7466986808738</v>
      </c>
    </row>
    <row r="171" spans="1:11">
      <c r="B171" t="s">
        <v>174</v>
      </c>
      <c r="C171">
        <v>15.4041222468625</v>
      </c>
    </row>
    <row r="172" spans="1:11">
      <c r="B172" t="s">
        <v>175</v>
      </c>
      <c r="C172">
        <v>3.51712876563718</v>
      </c>
    </row>
    <row r="173" spans="1:11">
      <c r="B173" t="s">
        <v>176</v>
      </c>
      <c r="C173">
        <v>112.094612657938</v>
      </c>
    </row>
    <row r="174" spans="1:11">
      <c r="B174" t="s">
        <v>177</v>
      </c>
      <c r="C174">
        <v>37.5177024760386</v>
      </c>
    </row>
    <row r="175" spans="1:11">
      <c r="B175" t="s">
        <v>178</v>
      </c>
      <c r="C175">
        <v>0.334696749348032</v>
      </c>
    </row>
    <row r="176" spans="1:11">
      <c r="B176" t="s">
        <v>38</v>
      </c>
      <c r="C176" t="s">
        <v>44</v>
      </c>
      <c r="D176" t="s">
        <v>180</v>
      </c>
      <c r="E176" t="s">
        <v>52</v>
      </c>
      <c r="F176" t="s">
        <v>53</v>
      </c>
      <c r="G176" t="s">
        <v>54</v>
      </c>
      <c r="H176" t="s">
        <v>55</v>
      </c>
      <c r="I176" t="s">
        <v>56</v>
      </c>
      <c r="J176" t="s">
        <v>57</v>
      </c>
    </row>
    <row r="177" spans="1:10">
      <c r="B177" t="s">
        <v>39</v>
      </c>
      <c r="C177">
        <v>0</v>
      </c>
      <c r="D177">
        <v>15.4041222468625</v>
      </c>
      <c r="E177">
        <v>7.39180052005262</v>
      </c>
      <c r="F177">
        <v>6.66825465263047</v>
      </c>
      <c r="G177">
        <v>5.79534297165901</v>
      </c>
      <c r="H177">
        <v>4.20724418292155</v>
      </c>
      <c r="I177">
        <v>2.25574925479053</v>
      </c>
      <c r="J177">
        <v>-3.99680288865056e-15</v>
      </c>
    </row>
    <row r="178" spans="1:10">
      <c r="B178" t="s">
        <v>40</v>
      </c>
      <c r="C178">
        <v>0</v>
      </c>
      <c r="D178">
        <v>15.4839363517685</v>
      </c>
      <c r="E178">
        <v>0.475082104636644</v>
      </c>
      <c r="F178">
        <v>0.354880681083859</v>
      </c>
      <c r="G178">
        <v>0.260819322160428</v>
      </c>
      <c r="H178">
        <v>0.404607683046482</v>
      </c>
      <c r="I178">
        <v>0.206063157601218</v>
      </c>
      <c r="J178">
        <v>0.0477374623350864</v>
      </c>
    </row>
    <row r="179" spans="1:10">
      <c r="B179" t="s">
        <v>41</v>
      </c>
      <c r="C179">
        <v>0</v>
      </c>
      <c r="D179">
        <v>0.0798141049060234</v>
      </c>
      <c r="E179">
        <v>8.48740383144654</v>
      </c>
      <c r="F179">
        <v>1.07842654850601</v>
      </c>
      <c r="G179">
        <v>1.13373100313189</v>
      </c>
      <c r="H179">
        <v>1.99270647178394</v>
      </c>
      <c r="I179">
        <v>2.15755808573224</v>
      </c>
      <c r="J179">
        <v>2.30348671712562</v>
      </c>
    </row>
    <row r="180" spans="1:10">
      <c r="B180" t="s">
        <v>42</v>
      </c>
      <c r="C180">
        <v>0</v>
      </c>
      <c r="D180">
        <v>1</v>
      </c>
      <c r="E180">
        <v>0.479858598990161</v>
      </c>
      <c r="F180">
        <v>0.432887674206081</v>
      </c>
      <c r="G180">
        <v>0.37622026615891</v>
      </c>
      <c r="H180">
        <v>0.273124564678034</v>
      </c>
      <c r="I180">
        <v>0.146438026045267</v>
      </c>
      <c r="J180">
        <v>-2.59463202420678e-16</v>
      </c>
    </row>
    <row r="183" spans="1:10">
      <c r="A183" t="s">
        <v>181</v>
      </c>
      <c r="B183" t="s">
        <v>182</v>
      </c>
      <c r="C183">
        <v>14.8997831635501</v>
      </c>
    </row>
    <row r="184" spans="1:10">
      <c r="B184" t="s">
        <v>183</v>
      </c>
      <c r="C184">
        <v>22.8511799477407</v>
      </c>
    </row>
    <row r="185" spans="1:10">
      <c r="B185" t="s">
        <v>184</v>
      </c>
      <c r="C185">
        <v>24.474893858318</v>
      </c>
    </row>
    <row r="186" spans="1:10">
      <c r="B186" t="s">
        <v>185</v>
      </c>
      <c r="C186">
        <v>6.17929136380368</v>
      </c>
    </row>
    <row r="187" spans="1:10">
      <c r="B187" t="s">
        <v>186</v>
      </c>
      <c r="C187">
        <v>231.946686411137</v>
      </c>
    </row>
    <row r="188" spans="1:10">
      <c r="B188" t="s">
        <v>187</v>
      </c>
      <c r="C188">
        <v>78.72601070273</v>
      </c>
    </row>
    <row r="189" spans="1:10">
      <c r="B189" t="s">
        <v>188</v>
      </c>
      <c r="C189">
        <v>0.33941425040746</v>
      </c>
    </row>
    <row r="190" spans="1:10">
      <c r="B190" t="s">
        <v>38</v>
      </c>
      <c r="C190" t="s">
        <v>44</v>
      </c>
      <c r="D190" t="s">
        <v>190</v>
      </c>
      <c r="E190" t="s">
        <v>52</v>
      </c>
      <c r="F190" t="s">
        <v>53</v>
      </c>
      <c r="G190" t="s">
        <v>54</v>
      </c>
      <c r="H190" t="s">
        <v>55</v>
      </c>
      <c r="I190" t="s">
        <v>56</v>
      </c>
      <c r="J190" t="s">
        <v>57</v>
      </c>
    </row>
    <row r="191" spans="1:10">
      <c r="B191" t="s">
        <v>39</v>
      </c>
      <c r="C191">
        <v>0</v>
      </c>
      <c r="D191">
        <v>24.474893858318</v>
      </c>
      <c r="E191">
        <v>11.5901826377103</v>
      </c>
      <c r="F191">
        <v>10.2625530123518</v>
      </c>
      <c r="G191">
        <v>8.78555757344397</v>
      </c>
      <c r="H191">
        <v>6.20072058411152</v>
      </c>
      <c r="I191">
        <v>3.25248745538552</v>
      </c>
      <c r="J191">
        <v>-3.99680288865056e-15</v>
      </c>
    </row>
    <row r="192" spans="1:10">
      <c r="B192" t="s">
        <v>40</v>
      </c>
      <c r="C192">
        <v>0</v>
      </c>
      <c r="D192">
        <v>24.7311754693998</v>
      </c>
      <c r="E192">
        <v>0.475082104636644</v>
      </c>
      <c r="F192">
        <v>0.354880681083859</v>
      </c>
      <c r="G192">
        <v>0.260819322160428</v>
      </c>
      <c r="H192">
        <v>0.404607683046482</v>
      </c>
      <c r="I192">
        <v>0.206063157601218</v>
      </c>
      <c r="J192">
        <v>0.0477374623350864</v>
      </c>
    </row>
    <row r="193" spans="1:10">
      <c r="B193" t="s">
        <v>41</v>
      </c>
      <c r="C193">
        <v>0</v>
      </c>
      <c r="D193">
        <v>0.256281611081864</v>
      </c>
      <c r="E193">
        <v>13.3597933252443</v>
      </c>
      <c r="F193">
        <v>1.68251030644237</v>
      </c>
      <c r="G193">
        <v>1.73781476106824</v>
      </c>
      <c r="H193">
        <v>2.98944467237893</v>
      </c>
      <c r="I193">
        <v>3.15429628632722</v>
      </c>
      <c r="J193">
        <v>3.30022491772061</v>
      </c>
    </row>
    <row r="194" spans="1:10">
      <c r="B194" t="s">
        <v>42</v>
      </c>
      <c r="C194">
        <v>0</v>
      </c>
      <c r="D194">
        <v>1</v>
      </c>
      <c r="E194">
        <v>0.473553948989702</v>
      </c>
      <c r="F194">
        <v>0.419309398102414</v>
      </c>
      <c r="G194">
        <v>0.358962029592546</v>
      </c>
      <c r="H194">
        <v>0.253350254346625</v>
      </c>
      <c r="I194">
        <v>0.13289076856528</v>
      </c>
      <c r="J194">
        <v>-1.63302154108923e-16</v>
      </c>
    </row>
    <row r="197" spans="1:10">
      <c r="A197" t="s">
        <v>191</v>
      </c>
      <c r="B197" t="s">
        <v>192</v>
      </c>
      <c r="C197">
        <v>12.7766535516978</v>
      </c>
    </row>
    <row r="198" spans="1:10">
      <c r="B198" t="s">
        <v>193</v>
      </c>
      <c r="C198">
        <v>24.2877702380748</v>
      </c>
    </row>
    <row r="199" spans="1:10">
      <c r="B199" t="s">
        <v>194</v>
      </c>
      <c r="C199">
        <v>14.4204094750931</v>
      </c>
    </row>
    <row r="200" spans="1:10">
      <c r="B200" t="s">
        <v>195</v>
      </c>
      <c r="C200">
        <v>3.38292522232659</v>
      </c>
    </row>
    <row r="201" spans="1:10">
      <c r="B201" t="s">
        <v>196</v>
      </c>
      <c r="C201">
        <v>92.7343255475215</v>
      </c>
    </row>
    <row r="202" spans="1:10">
      <c r="B202" t="s">
        <v>197</v>
      </c>
      <c r="C202">
        <v>29.3716635811614</v>
      </c>
    </row>
    <row r="203" spans="1:10">
      <c r="B203" t="s">
        <v>198</v>
      </c>
      <c r="C203">
        <v>0.316729144335124</v>
      </c>
    </row>
    <row r="204" spans="1:10">
      <c r="B204" t="s">
        <v>38</v>
      </c>
      <c r="C204" t="s">
        <v>44</v>
      </c>
      <c r="D204" t="s">
        <v>200</v>
      </c>
      <c r="E204" t="s">
        <v>53</v>
      </c>
      <c r="F204" t="s">
        <v>54</v>
      </c>
      <c r="G204" t="s">
        <v>55</v>
      </c>
      <c r="H204" t="s">
        <v>56</v>
      </c>
      <c r="I204" t="s">
        <v>57</v>
      </c>
    </row>
    <row r="205" spans="1:10">
      <c r="B205" t="s">
        <v>39</v>
      </c>
      <c r="C205">
        <v>0</v>
      </c>
      <c r="D205">
        <v>14.4204094750931</v>
      </c>
      <c r="E205">
        <v>5.89711040096788</v>
      </c>
      <c r="F205">
        <v>5.1538027959061</v>
      </c>
      <c r="G205">
        <v>3.77955073241961</v>
      </c>
      <c r="H205">
        <v>2.04190252953956</v>
      </c>
      <c r="I205">
        <v>-1.77635683940025e-15</v>
      </c>
    </row>
    <row r="206" spans="1:10">
      <c r="B206" t="s">
        <v>40</v>
      </c>
      <c r="C206">
        <v>0</v>
      </c>
      <c r="D206">
        <v>14.4951266226324</v>
      </c>
      <c r="E206">
        <v>0.354880681083859</v>
      </c>
      <c r="F206">
        <v>0.260819322160428</v>
      </c>
      <c r="G206">
        <v>0.404607683046482</v>
      </c>
      <c r="H206">
        <v>0.206063157601218</v>
      </c>
      <c r="I206">
        <v>0.0477374623350864</v>
      </c>
    </row>
    <row r="207" spans="1:10">
      <c r="B207" t="s">
        <v>41</v>
      </c>
      <c r="C207">
        <v>0</v>
      </c>
      <c r="D207">
        <v>0.0747171475393423</v>
      </c>
      <c r="E207">
        <v>8.87817975520904</v>
      </c>
      <c r="F207">
        <v>1.00412692722221</v>
      </c>
      <c r="G207">
        <v>1.77885974653297</v>
      </c>
      <c r="H207">
        <v>1.94371136048127</v>
      </c>
      <c r="I207">
        <v>2.08963999187465</v>
      </c>
    </row>
    <row r="208" spans="1:10">
      <c r="B208" t="s">
        <v>42</v>
      </c>
      <c r="C208">
        <v>0</v>
      </c>
      <c r="D208">
        <v>1</v>
      </c>
      <c r="E208">
        <v>0.408941952109846</v>
      </c>
      <c r="F208">
        <v>0.357396425171404</v>
      </c>
      <c r="G208">
        <v>0.262097323862242</v>
      </c>
      <c r="H208">
        <v>0.141598096299993</v>
      </c>
      <c r="I208">
        <v>-1.23183522802759e-16</v>
      </c>
    </row>
    <row r="211" spans="1:9">
      <c r="A211" t="s">
        <v>201</v>
      </c>
      <c r="B211" t="s">
        <v>202</v>
      </c>
      <c r="C211">
        <v>15.5676513133994</v>
      </c>
    </row>
    <row r="212" spans="1:9">
      <c r="B212" t="s">
        <v>203</v>
      </c>
      <c r="C212">
        <v>22.4010202787395</v>
      </c>
    </row>
    <row r="213" spans="1:9">
      <c r="B213" t="s">
        <v>204</v>
      </c>
      <c r="C213">
        <v>23.4248959010254</v>
      </c>
    </row>
    <row r="214" spans="1:9">
      <c r="B214" t="s">
        <v>205</v>
      </c>
      <c r="C214">
        <v>5.99797706886375</v>
      </c>
    </row>
    <row r="215" spans="1:9">
      <c r="B215" t="s">
        <v>206</v>
      </c>
      <c r="C215">
        <v>202.174870776543</v>
      </c>
    </row>
    <row r="216" spans="1:9">
      <c r="B216" t="s">
        <v>207</v>
      </c>
      <c r="C216">
        <v>66.7672599813372</v>
      </c>
    </row>
    <row r="217" spans="1:9">
      <c r="B217" t="s">
        <v>208</v>
      </c>
      <c r="C217">
        <v>0.330245097844692</v>
      </c>
    </row>
    <row r="218" spans="1:9">
      <c r="B218" t="s">
        <v>38</v>
      </c>
      <c r="C218" t="s">
        <v>44</v>
      </c>
      <c r="D218" t="s">
        <v>210</v>
      </c>
      <c r="E218" t="s">
        <v>53</v>
      </c>
      <c r="F218" t="s">
        <v>54</v>
      </c>
      <c r="G218" t="s">
        <v>55</v>
      </c>
      <c r="H218" t="s">
        <v>56</v>
      </c>
      <c r="I218" t="s">
        <v>57</v>
      </c>
    </row>
    <row r="219" spans="1:9">
      <c r="B219" t="s">
        <v>39</v>
      </c>
      <c r="C219">
        <v>0</v>
      </c>
      <c r="D219">
        <v>23.4248959010254</v>
      </c>
      <c r="E219">
        <v>9.46162795921499</v>
      </c>
      <c r="F219">
        <v>8.1192417729352</v>
      </c>
      <c r="G219">
        <v>5.75651005043901</v>
      </c>
      <c r="H219">
        <v>3.03038218854926</v>
      </c>
      <c r="I219">
        <v>-6.66133814775094e-15</v>
      </c>
    </row>
    <row r="220" spans="1:9">
      <c r="B220" t="s">
        <v>40</v>
      </c>
      <c r="C220">
        <v>0</v>
      </c>
      <c r="D220">
        <v>23.670182769099</v>
      </c>
      <c r="E220">
        <v>0.354880681083859</v>
      </c>
      <c r="F220">
        <v>0.260819322160428</v>
      </c>
      <c r="G220">
        <v>0.404607683046482</v>
      </c>
      <c r="H220">
        <v>0.206063157601218</v>
      </c>
      <c r="I220">
        <v>0.0477374623350864</v>
      </c>
    </row>
    <row r="221" spans="1:9">
      <c r="B221" t="s">
        <v>41</v>
      </c>
      <c r="C221">
        <v>0</v>
      </c>
      <c r="D221">
        <v>0.245286868073565</v>
      </c>
      <c r="E221">
        <v>14.3181486228943</v>
      </c>
      <c r="F221">
        <v>1.60320550844021</v>
      </c>
      <c r="G221">
        <v>2.76733940554267</v>
      </c>
      <c r="H221">
        <v>2.93219101949097</v>
      </c>
      <c r="I221">
        <v>3.07811965088435</v>
      </c>
    </row>
    <row r="222" spans="1:9">
      <c r="B222" t="s">
        <v>42</v>
      </c>
      <c r="C222">
        <v>0</v>
      </c>
      <c r="D222">
        <v>1</v>
      </c>
      <c r="E222">
        <v>0.403913340712041</v>
      </c>
      <c r="F222">
        <v>0.346607379056902</v>
      </c>
      <c r="G222">
        <v>0.24574325003455</v>
      </c>
      <c r="H222">
        <v>0.129365876431349</v>
      </c>
      <c r="I222">
        <v>-2.84370021360878e-16</v>
      </c>
    </row>
    <row r="225" spans="1:8">
      <c r="A225" t="s">
        <v>211</v>
      </c>
      <c r="B225" t="s">
        <v>212</v>
      </c>
      <c r="C225">
        <v>13.8474555039435</v>
      </c>
    </row>
    <row r="226" spans="1:8">
      <c r="B226" t="s">
        <v>213</v>
      </c>
      <c r="C226">
        <v>23.7110183574222</v>
      </c>
    </row>
    <row r="227" spans="1:8">
      <c r="B227" t="s">
        <v>214</v>
      </c>
      <c r="C227">
        <v>13.3053018935078</v>
      </c>
    </row>
    <row r="228" spans="1:8">
      <c r="B228" t="s">
        <v>215</v>
      </c>
      <c r="C228">
        <v>3.26146738530496</v>
      </c>
    </row>
    <row r="229" spans="1:8">
      <c r="B229" t="s">
        <v>216</v>
      </c>
      <c r="C229">
        <v>74.3049936514356</v>
      </c>
    </row>
    <row r="230" spans="1:8">
      <c r="B230" t="s">
        <v>217</v>
      </c>
      <c r="C230">
        <v>22.8973554719426</v>
      </c>
    </row>
    <row r="231" spans="1:8">
      <c r="B231" t="s">
        <v>218</v>
      </c>
      <c r="C231">
        <v>0.308153656258339</v>
      </c>
    </row>
    <row r="232" spans="1:8">
      <c r="B232" t="s">
        <v>38</v>
      </c>
      <c r="C232" t="s">
        <v>44</v>
      </c>
      <c r="D232" t="s">
        <v>220</v>
      </c>
      <c r="E232" t="s">
        <v>54</v>
      </c>
      <c r="F232" t="s">
        <v>55</v>
      </c>
      <c r="G232" t="s">
        <v>56</v>
      </c>
      <c r="H232" t="s">
        <v>57</v>
      </c>
    </row>
    <row r="233" spans="1:8">
      <c r="B233" t="s">
        <v>39</v>
      </c>
      <c r="C233">
        <v>0</v>
      </c>
      <c r="D233">
        <v>13.3053018935078</v>
      </c>
      <c r="E233">
        <v>4.51342802224568</v>
      </c>
      <c r="F233">
        <v>3.352634216646</v>
      </c>
      <c r="G233">
        <v>1.82844427165276</v>
      </c>
      <c r="H233">
        <v>3.99680288865056e-15</v>
      </c>
    </row>
    <row r="234" spans="1:8">
      <c r="B234" t="s">
        <v>40</v>
      </c>
      <c r="C234">
        <v>0</v>
      </c>
      <c r="D234">
        <v>13.374241281557</v>
      </c>
      <c r="E234">
        <v>0.260819322160428</v>
      </c>
      <c r="F234">
        <v>0.404607683046482</v>
      </c>
      <c r="G234">
        <v>0.206063157601218</v>
      </c>
      <c r="H234">
        <v>0.0477374623350864</v>
      </c>
    </row>
    <row r="235" spans="1:8">
      <c r="B235" t="s">
        <v>41</v>
      </c>
      <c r="C235">
        <v>0</v>
      </c>
      <c r="D235">
        <v>0.068939388049263</v>
      </c>
      <c r="E235">
        <v>9.0526931934225</v>
      </c>
      <c r="F235">
        <v>1.56540148864616</v>
      </c>
      <c r="G235">
        <v>1.73025310259446</v>
      </c>
      <c r="H235">
        <v>1.87618173398784</v>
      </c>
    </row>
    <row r="236" spans="1:8">
      <c r="B236" t="s">
        <v>42</v>
      </c>
      <c r="C236">
        <v>0</v>
      </c>
      <c r="D236">
        <v>1</v>
      </c>
      <c r="E236">
        <v>0.339220264099981</v>
      </c>
      <c r="F236">
        <v>0.251977312764462</v>
      </c>
      <c r="G236">
        <v>0.137422231099088</v>
      </c>
      <c r="H236">
        <v>3.00391747638645e-16</v>
      </c>
    </row>
    <row r="239" spans="1:8">
      <c r="A239" t="s">
        <v>221</v>
      </c>
      <c r="B239" t="s">
        <v>222</v>
      </c>
      <c r="C239">
        <v>16.3782335641258</v>
      </c>
    </row>
    <row r="240" spans="1:8">
      <c r="B240" t="s">
        <v>223</v>
      </c>
      <c r="C240">
        <v>21.8710479193081</v>
      </c>
    </row>
    <row r="241" spans="1:8">
      <c r="B241" t="s">
        <v>224</v>
      </c>
      <c r="C241">
        <v>22.2655642326778</v>
      </c>
    </row>
    <row r="242" spans="1:8">
      <c r="B242" t="s">
        <v>225</v>
      </c>
      <c r="C242">
        <v>5.82954458544988</v>
      </c>
    </row>
    <row r="243" spans="1:8">
      <c r="B243" t="s">
        <v>226</v>
      </c>
      <c r="C243">
        <v>173.328853872846</v>
      </c>
    </row>
    <row r="244" spans="1:8">
      <c r="B244" t="s">
        <v>227</v>
      </c>
      <c r="C244">
        <v>56.8796439935262</v>
      </c>
    </row>
    <row r="245" spans="1:8">
      <c r="B245" t="s">
        <v>228</v>
      </c>
      <c r="C245">
        <v>0.328160272929821</v>
      </c>
    </row>
    <row r="246" spans="1:8">
      <c r="B246" t="s">
        <v>38</v>
      </c>
      <c r="C246" t="s">
        <v>44</v>
      </c>
      <c r="D246" t="s">
        <v>230</v>
      </c>
      <c r="E246" t="s">
        <v>54</v>
      </c>
      <c r="F246" t="s">
        <v>55</v>
      </c>
      <c r="G246" t="s">
        <v>56</v>
      </c>
      <c r="H246" t="s">
        <v>57</v>
      </c>
    </row>
    <row r="247" spans="1:8">
      <c r="B247" t="s">
        <v>39</v>
      </c>
      <c r="C247">
        <v>0</v>
      </c>
      <c r="D247">
        <v>22.2655642326778</v>
      </c>
      <c r="E247">
        <v>7.4607970353726</v>
      </c>
      <c r="F247">
        <v>5.31754689206394</v>
      </c>
      <c r="G247">
        <v>2.81090060936173</v>
      </c>
      <c r="H247">
        <v>-5.77315972805081e-15</v>
      </c>
    </row>
    <row r="248" spans="1:8">
      <c r="B248" t="s">
        <v>40</v>
      </c>
      <c r="C248">
        <v>0</v>
      </c>
      <c r="D248">
        <v>22.4987115021299</v>
      </c>
      <c r="E248">
        <v>0.260819322160428</v>
      </c>
      <c r="F248">
        <v>0.404607683046482</v>
      </c>
      <c r="G248">
        <v>0.206063157601218</v>
      </c>
      <c r="H248">
        <v>0.0477374623350864</v>
      </c>
    </row>
    <row r="249" spans="1:8">
      <c r="B249" t="s">
        <v>41</v>
      </c>
      <c r="C249">
        <v>0</v>
      </c>
      <c r="D249">
        <v>0.233147269452124</v>
      </c>
      <c r="E249">
        <v>15.0655865194656</v>
      </c>
      <c r="F249">
        <v>2.54785782635514</v>
      </c>
      <c r="G249">
        <v>2.71270944030344</v>
      </c>
      <c r="H249">
        <v>2.85863807169682</v>
      </c>
    </row>
    <row r="250" spans="1:8">
      <c r="B250" t="s">
        <v>42</v>
      </c>
      <c r="C250">
        <v>0</v>
      </c>
      <c r="D250">
        <v>1</v>
      </c>
      <c r="E250">
        <v>0.335082325217829</v>
      </c>
      <c r="F250">
        <v>0.23882381045883</v>
      </c>
      <c r="G250">
        <v>0.126244301738212</v>
      </c>
      <c r="H250">
        <v>-2.59286477886686e-16</v>
      </c>
    </row>
    <row r="253" spans="1:8">
      <c r="A253" t="s">
        <v>231</v>
      </c>
      <c r="B253" t="s">
        <v>232</v>
      </c>
      <c r="C253">
        <v>15.29460406279</v>
      </c>
    </row>
    <row r="254" spans="1:8">
      <c r="B254" t="s">
        <v>233</v>
      </c>
      <c r="C254">
        <v>22.978050208894</v>
      </c>
    </row>
    <row r="255" spans="1:8">
      <c r="B255" t="s">
        <v>234</v>
      </c>
      <c r="C255">
        <v>12.0463776100703</v>
      </c>
    </row>
    <row r="256" spans="1:8">
      <c r="B256" t="s">
        <v>235</v>
      </c>
      <c r="C256">
        <v>3.15400534156185</v>
      </c>
    </row>
    <row r="257" spans="1:7">
      <c r="B257" t="s">
        <v>236</v>
      </c>
      <c r="C257">
        <v>57.0812969831022</v>
      </c>
    </row>
    <row r="258" spans="1:7">
      <c r="B258" t="s">
        <v>237</v>
      </c>
      <c r="C258">
        <v>17.8020830840173</v>
      </c>
    </row>
    <row r="259" spans="1:7">
      <c r="B259" t="s">
        <v>238</v>
      </c>
      <c r="C259">
        <v>0.311872435016451</v>
      </c>
    </row>
    <row r="260" spans="1:7">
      <c r="B260" t="s">
        <v>38</v>
      </c>
      <c r="C260" t="s">
        <v>44</v>
      </c>
      <c r="D260" t="s">
        <v>240</v>
      </c>
      <c r="E260" t="s">
        <v>55</v>
      </c>
      <c r="F260" t="s">
        <v>56</v>
      </c>
      <c r="G260" t="s">
        <v>57</v>
      </c>
    </row>
    <row r="261" spans="1:7">
      <c r="B261" t="s">
        <v>39</v>
      </c>
      <c r="C261">
        <v>0</v>
      </c>
      <c r="D261">
        <v>12.0463776100703</v>
      </c>
      <c r="E261">
        <v>2.91836135422693</v>
      </c>
      <c r="F261">
        <v>1.61130784044322</v>
      </c>
      <c r="G261">
        <v>-2.22044604925031e-15</v>
      </c>
    </row>
    <row r="262" spans="1:7">
      <c r="B262" t="s">
        <v>40</v>
      </c>
      <c r="C262">
        <v>0</v>
      </c>
      <c r="D262">
        <v>12.1087940743712</v>
      </c>
      <c r="E262">
        <v>0.404607683046482</v>
      </c>
      <c r="F262">
        <v>0.206063157601218</v>
      </c>
      <c r="G262">
        <v>0.0477374623350864</v>
      </c>
    </row>
    <row r="263" spans="1:7">
      <c r="B263" t="s">
        <v>41</v>
      </c>
      <c r="C263">
        <v>0</v>
      </c>
      <c r="D263">
        <v>0.0624164643008822</v>
      </c>
      <c r="E263">
        <v>9.53262393888982</v>
      </c>
      <c r="F263">
        <v>1.51311667138493</v>
      </c>
      <c r="G263">
        <v>1.65904530277831</v>
      </c>
    </row>
    <row r="264" spans="1:7">
      <c r="B264" t="s">
        <v>42</v>
      </c>
      <c r="C264">
        <v>0</v>
      </c>
      <c r="D264">
        <v>1</v>
      </c>
      <c r="E264">
        <v>0.242260490970107</v>
      </c>
      <c r="F264">
        <v>0.133758702624118</v>
      </c>
      <c r="G264">
        <v>-1.84324792159438e-16</v>
      </c>
    </row>
    <row r="267" spans="1:7">
      <c r="A267" t="s">
        <v>241</v>
      </c>
      <c r="B267" t="s">
        <v>242</v>
      </c>
      <c r="C267">
        <v>17.3664434197587</v>
      </c>
    </row>
    <row r="268" spans="1:7">
      <c r="B268" t="s">
        <v>243</v>
      </c>
      <c r="C268">
        <v>21.2447284879074</v>
      </c>
    </row>
    <row r="269" spans="1:7">
      <c r="B269" t="s">
        <v>244</v>
      </c>
      <c r="C269">
        <v>20.9985776952428</v>
      </c>
    </row>
    <row r="270" spans="1:7">
      <c r="B270" t="s">
        <v>245</v>
      </c>
      <c r="C270">
        <v>5.67182582711996</v>
      </c>
    </row>
    <row r="271" spans="1:7">
      <c r="B271" t="s">
        <v>246</v>
      </c>
      <c r="C271">
        <v>145.697823700839</v>
      </c>
    </row>
    <row r="272" spans="1:7">
      <c r="B272" t="s">
        <v>247</v>
      </c>
      <c r="C272">
        <v>48.7684908395616</v>
      </c>
    </row>
    <row r="273" spans="1:7">
      <c r="B273" t="s">
        <v>248</v>
      </c>
      <c r="C273">
        <v>0.334723536706341</v>
      </c>
    </row>
    <row r="274" spans="1:7">
      <c r="B274" t="s">
        <v>38</v>
      </c>
      <c r="C274" t="s">
        <v>44</v>
      </c>
      <c r="D274" t="s">
        <v>250</v>
      </c>
      <c r="E274" t="s">
        <v>55</v>
      </c>
      <c r="F274" t="s">
        <v>56</v>
      </c>
      <c r="G274" t="s">
        <v>57</v>
      </c>
    </row>
    <row r="275" spans="1:7">
      <c r="B275" t="s">
        <v>39</v>
      </c>
      <c r="C275">
        <v>0</v>
      </c>
      <c r="D275">
        <v>20.9985776952428</v>
      </c>
      <c r="E275">
        <v>4.87871534280385</v>
      </c>
      <c r="F275">
        <v>2.59148483473168</v>
      </c>
      <c r="G275">
        <v>4.44089209850063e-16</v>
      </c>
    </row>
    <row r="276" spans="1:7">
      <c r="B276" t="s">
        <v>40</v>
      </c>
      <c r="C276">
        <v>0</v>
      </c>
      <c r="D276">
        <v>21.2184580899574</v>
      </c>
      <c r="E276">
        <v>0.404607683046482</v>
      </c>
      <c r="F276">
        <v>0.206063157601218</v>
      </c>
      <c r="G276">
        <v>0.0477374623350864</v>
      </c>
    </row>
    <row r="277" spans="1:7">
      <c r="B277" t="s">
        <v>41</v>
      </c>
      <c r="C277">
        <v>0</v>
      </c>
      <c r="D277">
        <v>0.219880394714585</v>
      </c>
      <c r="E277">
        <v>16.5244700354855</v>
      </c>
      <c r="F277">
        <v>2.49329366567339</v>
      </c>
      <c r="G277">
        <v>2.63922229706677</v>
      </c>
    </row>
    <row r="278" spans="1:7">
      <c r="B278" t="s">
        <v>42</v>
      </c>
      <c r="C278">
        <v>0</v>
      </c>
      <c r="D278">
        <v>1</v>
      </c>
      <c r="E278">
        <v>0.232335514033844</v>
      </c>
      <c r="F278">
        <v>0.12341239832252</v>
      </c>
      <c r="G278">
        <v>2.11485375959854e-17</v>
      </c>
    </row>
    <row r="281" spans="1:7">
      <c r="A281" t="s">
        <v>251</v>
      </c>
      <c r="B281" t="s">
        <v>252</v>
      </c>
      <c r="C281">
        <v>17.2902628702362</v>
      </c>
    </row>
    <row r="282" spans="1:7">
      <c r="B282" t="s">
        <v>253</v>
      </c>
      <c r="C282">
        <v>22.0792330588384</v>
      </c>
    </row>
    <row r="283" spans="1:7">
      <c r="B283" t="s">
        <v>254</v>
      </c>
      <c r="C283">
        <v>10.6559730942001</v>
      </c>
    </row>
    <row r="284" spans="1:7">
      <c r="B284" t="s">
        <v>255</v>
      </c>
      <c r="C284">
        <v>3.0480688795892</v>
      </c>
    </row>
    <row r="285" spans="1:7">
      <c r="B285" t="s">
        <v>256</v>
      </c>
      <c r="C285">
        <v>41.4763260435788</v>
      </c>
    </row>
    <row r="286" spans="1:7">
      <c r="B286" t="s">
        <v>257</v>
      </c>
      <c r="C286">
        <v>13.7974465078585</v>
      </c>
    </row>
    <row r="287" spans="1:7">
      <c r="B287" t="s">
        <v>258</v>
      </c>
      <c r="C287">
        <v>0.332658357766829</v>
      </c>
    </row>
    <row r="288" spans="1:7">
      <c r="B288" t="s">
        <v>38</v>
      </c>
      <c r="C288" t="s">
        <v>44</v>
      </c>
      <c r="D288" t="s">
        <v>260</v>
      </c>
      <c r="E288" t="s">
        <v>56</v>
      </c>
      <c r="F288" t="s">
        <v>57</v>
      </c>
    </row>
    <row r="289" spans="1:6">
      <c r="B289" t="s">
        <v>39</v>
      </c>
      <c r="C289">
        <v>0</v>
      </c>
      <c r="D289">
        <v>10.6559730942001</v>
      </c>
      <c r="E289">
        <v>1.29088076471772</v>
      </c>
      <c r="F289">
        <v>-8.88178419700125e-16</v>
      </c>
    </row>
    <row r="290" spans="1:6">
      <c r="B290" t="s">
        <v>40</v>
      </c>
      <c r="C290">
        <v>0</v>
      </c>
      <c r="D290">
        <v>10.711185390025</v>
      </c>
      <c r="E290">
        <v>0.206063157601218</v>
      </c>
      <c r="F290">
        <v>0.0477374623350864</v>
      </c>
    </row>
    <row r="291" spans="1:6">
      <c r="B291" t="s">
        <v>41</v>
      </c>
      <c r="C291">
        <v>0</v>
      </c>
      <c r="D291">
        <v>0.0552122958248709</v>
      </c>
      <c r="E291">
        <v>9.57115548708358</v>
      </c>
      <c r="F291">
        <v>1.33861822705281</v>
      </c>
    </row>
    <row r="292" spans="1:6">
      <c r="B292" t="s">
        <v>42</v>
      </c>
      <c r="C292">
        <v>0</v>
      </c>
      <c r="D292">
        <v>1</v>
      </c>
      <c r="E292">
        <v>0.121141518780704</v>
      </c>
      <c r="F292">
        <v>-8.33502873785924e-17</v>
      </c>
    </row>
    <row r="295" spans="1:6">
      <c r="A295" t="s">
        <v>261</v>
      </c>
      <c r="B295" t="s">
        <v>262</v>
      </c>
      <c r="C295">
        <v>18.533849408322</v>
      </c>
    </row>
    <row r="296" spans="1:6">
      <c r="B296" t="s">
        <v>263</v>
      </c>
      <c r="C296">
        <v>20.5254380118316</v>
      </c>
    </row>
    <row r="297" spans="1:6">
      <c r="B297" t="s">
        <v>264</v>
      </c>
      <c r="C297">
        <v>19.6759239489719</v>
      </c>
    </row>
    <row r="298" spans="1:6">
      <c r="B298" t="s">
        <v>265</v>
      </c>
      <c r="C298">
        <v>5.50116948799363</v>
      </c>
    </row>
    <row r="299" spans="1:6">
      <c r="B299" t="s">
        <v>266</v>
      </c>
      <c r="C299">
        <v>119.871782827583</v>
      </c>
    </row>
    <row r="300" spans="1:6">
      <c r="B300" t="s">
        <v>267</v>
      </c>
      <c r="C300">
        <v>42.4362692728882</v>
      </c>
    </row>
    <row r="301" spans="1:6">
      <c r="B301" t="s">
        <v>268</v>
      </c>
      <c r="C301">
        <v>0.354013832712627</v>
      </c>
    </row>
    <row r="302" spans="1:6">
      <c r="B302" t="s">
        <v>38</v>
      </c>
      <c r="C302" t="s">
        <v>44</v>
      </c>
      <c r="D302" t="s">
        <v>270</v>
      </c>
      <c r="E302" t="s">
        <v>56</v>
      </c>
      <c r="F302" t="s">
        <v>57</v>
      </c>
    </row>
    <row r="303" spans="1:6">
      <c r="B303" t="s">
        <v>39</v>
      </c>
      <c r="C303">
        <v>0</v>
      </c>
      <c r="D303">
        <v>19.6759239489719</v>
      </c>
      <c r="E303">
        <v>2.27681790389282</v>
      </c>
      <c r="F303">
        <v>-2.22044604925031e-15</v>
      </c>
    </row>
    <row r="304" spans="1:6">
      <c r="B304" t="s">
        <v>40</v>
      </c>
      <c r="C304">
        <v>0</v>
      </c>
      <c r="D304">
        <v>19.8819545662386</v>
      </c>
      <c r="E304">
        <v>0.206063157601218</v>
      </c>
      <c r="F304">
        <v>0.0477374623350864</v>
      </c>
    </row>
    <row r="305" spans="1:6">
      <c r="B305" t="s">
        <v>41</v>
      </c>
      <c r="C305">
        <v>0</v>
      </c>
      <c r="D305">
        <v>0.206030617266722</v>
      </c>
      <c r="E305">
        <v>17.6051692026803</v>
      </c>
      <c r="F305">
        <v>2.32455536622791</v>
      </c>
    </row>
    <row r="306" spans="1:6">
      <c r="B306" t="s">
        <v>42</v>
      </c>
      <c r="C306">
        <v>0</v>
      </c>
      <c r="D306">
        <v>1</v>
      </c>
      <c r="E306">
        <v>0.115715933330378</v>
      </c>
      <c r="F306">
        <v>-1.12850916430094e-16</v>
      </c>
    </row>
    <row r="309" spans="1:6">
      <c r="A309" t="s">
        <v>271</v>
      </c>
      <c r="B309" t="s">
        <v>272</v>
      </c>
      <c r="C309">
        <v>20.5049252834774</v>
      </c>
    </row>
    <row r="310" spans="1:6">
      <c r="B310" t="s">
        <v>273</v>
      </c>
      <c r="C310">
        <v>20.83357789973</v>
      </c>
    </row>
    <row r="311" spans="1:6">
      <c r="B311" t="s">
        <v>274</v>
      </c>
      <c r="C311">
        <v>8.98538148224054</v>
      </c>
    </row>
    <row r="312" spans="1:6">
      <c r="B312" t="s">
        <v>275</v>
      </c>
      <c r="C312">
        <v>2.9981003415727</v>
      </c>
    </row>
    <row r="313" spans="1:6">
      <c r="B313" t="s">
        <v>276</v>
      </c>
      <c r="C313">
        <v>27.3708543612866</v>
      </c>
    </row>
    <row r="314" spans="1:6">
      <c r="B314" t="s">
        <v>277</v>
      </c>
      <c r="C314">
        <v>10.8742682637784</v>
      </c>
    </row>
    <row r="315" spans="1:6">
      <c r="B315" t="s">
        <v>278</v>
      </c>
      <c r="C315">
        <v>0.397293709587633</v>
      </c>
    </row>
    <row r="316" spans="1:6">
      <c r="B316" t="s">
        <v>38</v>
      </c>
      <c r="C316" t="s">
        <v>44</v>
      </c>
      <c r="D316" t="s">
        <v>280</v>
      </c>
      <c r="E316" t="s">
        <v>57</v>
      </c>
    </row>
    <row r="317" spans="1:6">
      <c r="B317" t="s">
        <v>39</v>
      </c>
      <c r="C317">
        <v>0</v>
      </c>
      <c r="D317">
        <v>8.98538148224054</v>
      </c>
      <c r="E317">
        <v>-1.77635683940025e-15</v>
      </c>
    </row>
    <row r="318" spans="1:6">
      <c r="B318" t="s">
        <v>40</v>
      </c>
      <c r="C318">
        <v>0</v>
      </c>
      <c r="D318">
        <v>9.03193786297754</v>
      </c>
      <c r="E318">
        <v>0.0477374623350864</v>
      </c>
    </row>
    <row r="319" spans="1:6">
      <c r="B319" t="s">
        <v>41</v>
      </c>
      <c r="C319">
        <v>0</v>
      </c>
      <c r="D319">
        <v>0.0465563807369976</v>
      </c>
      <c r="E319">
        <v>9.03311894457563</v>
      </c>
    </row>
    <row r="320" spans="1:6">
      <c r="B320" t="s">
        <v>42</v>
      </c>
      <c r="C320">
        <v>0</v>
      </c>
      <c r="D320">
        <v>1</v>
      </c>
      <c r="E320">
        <v>-1.97694092667205e-16</v>
      </c>
    </row>
    <row r="323" spans="1:5">
      <c r="A323" t="s">
        <v>281</v>
      </c>
      <c r="B323" t="s">
        <v>282</v>
      </c>
      <c r="C323">
        <v>20.0420648217867</v>
      </c>
    </row>
    <row r="324" spans="1:5">
      <c r="B324" t="s">
        <v>283</v>
      </c>
      <c r="C324">
        <v>19.6359129812004</v>
      </c>
    </row>
    <row r="325" spans="1:5">
      <c r="B325" t="s">
        <v>284</v>
      </c>
      <c r="C325">
        <v>18.1952615502684</v>
      </c>
    </row>
    <row r="326" spans="1:5">
      <c r="B326" t="s">
        <v>285</v>
      </c>
      <c r="C326">
        <v>5.35466599135709</v>
      </c>
    </row>
    <row r="327" spans="1:5">
      <c r="B327" t="s">
        <v>286</v>
      </c>
      <c r="C327">
        <v>95.4551413637157</v>
      </c>
    </row>
    <row r="328" spans="1:5">
      <c r="B328" t="s">
        <v>287</v>
      </c>
      <c r="C328">
        <v>37.8210691647936</v>
      </c>
    </row>
    <row r="329" spans="1:5">
      <c r="B329" t="s">
        <v>288</v>
      </c>
      <c r="C329">
        <v>0.396218251049284</v>
      </c>
    </row>
    <row r="330" spans="1:5">
      <c r="B330" t="s">
        <v>38</v>
      </c>
      <c r="C330" t="s">
        <v>44</v>
      </c>
      <c r="D330" t="s">
        <v>290</v>
      </c>
      <c r="E330" t="s">
        <v>57</v>
      </c>
    </row>
    <row r="331" spans="1:5">
      <c r="B331" t="s">
        <v>39</v>
      </c>
      <c r="C331">
        <v>0</v>
      </c>
      <c r="D331">
        <v>18.1952615502684</v>
      </c>
      <c r="E331">
        <v>0</v>
      </c>
    </row>
    <row r="332" spans="1:5">
      <c r="B332" t="s">
        <v>40</v>
      </c>
      <c r="C332">
        <v>0</v>
      </c>
      <c r="D332">
        <v>18.3857878492241</v>
      </c>
      <c r="E332">
        <v>0.0477374623350864</v>
      </c>
    </row>
    <row r="333" spans="1:5">
      <c r="B333" t="s">
        <v>41</v>
      </c>
      <c r="C333">
        <v>0</v>
      </c>
      <c r="D333">
        <v>0.19052629895569</v>
      </c>
      <c r="E333">
        <v>18.2429990126035</v>
      </c>
    </row>
    <row r="334" spans="1:5">
      <c r="B334" t="s">
        <v>42</v>
      </c>
      <c r="C334">
        <v>0</v>
      </c>
      <c r="D334">
        <v>1</v>
      </c>
      <c r="E334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43</v>
      </c>
      <c r="B2">
        <v>17.9589243931651</v>
      </c>
      <c r="C2">
        <v>22.8807705892129</v>
      </c>
      <c r="D2">
        <v>31.0128015240263</v>
      </c>
      <c r="E2">
        <v>13.8140919724408</v>
      </c>
      <c r="F2">
        <v>545.825306822864</v>
      </c>
      <c r="G2">
        <v>324.852750659658</v>
      </c>
      <c r="H2">
        <v>0.59515882938913</v>
      </c>
    </row>
    <row r="3" spans="1:8">
      <c r="A3" t="s">
        <v>68</v>
      </c>
      <c r="B3">
        <v>18.3402876141772</v>
      </c>
      <c r="C3">
        <v>22.9239634716325</v>
      </c>
      <c r="D3">
        <v>30.3495291805261</v>
      </c>
      <c r="E3">
        <v>14.0808574576973</v>
      </c>
      <c r="F3">
        <v>534.151713577259</v>
      </c>
      <c r="G3">
        <v>326.734764998126</v>
      </c>
      <c r="H3">
        <v>0.611689070151916</v>
      </c>
    </row>
    <row r="4" spans="1:8">
      <c r="A4" t="s">
        <v>79</v>
      </c>
      <c r="B4">
        <v>10.4034688546298</v>
      </c>
      <c r="C4">
        <v>25.7570750892031</v>
      </c>
      <c r="D4">
        <v>17.709917577625</v>
      </c>
      <c r="E4">
        <v>4.64804012478593</v>
      </c>
      <c r="F4">
        <v>203.800282277901</v>
      </c>
      <c r="G4">
        <v>122.349091093239</v>
      </c>
      <c r="H4">
        <v>0.600338182684188</v>
      </c>
    </row>
    <row r="5" spans="1:8">
      <c r="A5" t="s">
        <v>89</v>
      </c>
      <c r="B5">
        <v>13.5013412035712</v>
      </c>
      <c r="C5">
        <v>24.1340343066187</v>
      </c>
      <c r="D5">
        <v>27.0099544883277</v>
      </c>
      <c r="E5">
        <v>7.66851611331998</v>
      </c>
      <c r="F5">
        <v>370.244145370769</v>
      </c>
      <c r="G5">
        <v>186.982338362803</v>
      </c>
      <c r="H5">
        <v>0.505024429692348</v>
      </c>
    </row>
    <row r="6" spans="1:8">
      <c r="A6" t="s">
        <v>99</v>
      </c>
      <c r="B6">
        <v>10.2996080310953</v>
      </c>
      <c r="C6">
        <v>25.7201113778914</v>
      </c>
      <c r="D6">
        <v>17.8885036576765</v>
      </c>
      <c r="E6">
        <v>4.26940869535597</v>
      </c>
      <c r="F6">
        <v>190.71896976569</v>
      </c>
      <c r="G6">
        <v>96.2769757203604</v>
      </c>
      <c r="H6">
        <v>0.504810695226819</v>
      </c>
    </row>
    <row r="7" spans="1:8">
      <c r="A7" t="s">
        <v>109</v>
      </c>
      <c r="B7">
        <v>13.3970014723905</v>
      </c>
      <c r="C7">
        <v>24.0044046958482</v>
      </c>
      <c r="D7">
        <v>27.2203158439134</v>
      </c>
      <c r="E7">
        <v>7.17810134805132</v>
      </c>
      <c r="F7">
        <v>350.095139161717</v>
      </c>
      <c r="G7">
        <v>156.216565903547</v>
      </c>
      <c r="H7">
        <v>0.446211753403942</v>
      </c>
    </row>
    <row r="8" spans="1:8">
      <c r="A8" t="s">
        <v>119</v>
      </c>
      <c r="B8">
        <v>10.4850784595792</v>
      </c>
      <c r="C8">
        <v>25.5934064069005</v>
      </c>
      <c r="D8">
        <v>17.5720741286927</v>
      </c>
      <c r="E8">
        <v>4.02115592457852</v>
      </c>
      <c r="F8">
        <v>172.476666063168</v>
      </c>
      <c r="G8">
        <v>76.2509592549214</v>
      </c>
      <c r="H8">
        <v>0.44209434815371</v>
      </c>
    </row>
    <row r="9" spans="1:8">
      <c r="A9" t="s">
        <v>129</v>
      </c>
      <c r="B9">
        <v>13.5743619796266</v>
      </c>
      <c r="C9">
        <v>23.8070589268329</v>
      </c>
      <c r="D9">
        <v>26.8646594209854</v>
      </c>
      <c r="E9">
        <v>6.8509588099451</v>
      </c>
      <c r="F9">
        <v>322.789215504455</v>
      </c>
      <c r="G9">
        <v>131.155256540765</v>
      </c>
      <c r="H9">
        <v>0.406318582657093</v>
      </c>
    </row>
    <row r="10" spans="1:8">
      <c r="A10" t="s">
        <v>139</v>
      </c>
      <c r="B10">
        <v>10.833220996951</v>
      </c>
      <c r="C10">
        <v>25.3886389224516</v>
      </c>
      <c r="D10">
        <v>17.0073679830532</v>
      </c>
      <c r="E10">
        <v>3.82713147374766</v>
      </c>
      <c r="F10">
        <v>152.543008217231</v>
      </c>
      <c r="G10">
        <v>60.4151106247361</v>
      </c>
      <c r="H10">
        <v>0.396052964542964</v>
      </c>
    </row>
    <row r="11" spans="1:8">
      <c r="A11" t="s">
        <v>149</v>
      </c>
      <c r="B11">
        <v>13.8972756946976</v>
      </c>
      <c r="C11">
        <v>23.5476646961383</v>
      </c>
      <c r="D11">
        <v>26.2404387342607</v>
      </c>
      <c r="E11">
        <v>6.59181627140948</v>
      </c>
      <c r="F11">
        <v>293.08551570882</v>
      </c>
      <c r="G11">
        <v>110.457503576977</v>
      </c>
      <c r="H11">
        <v>0.376878070244578</v>
      </c>
    </row>
    <row r="12" spans="1:8">
      <c r="A12" t="s">
        <v>159</v>
      </c>
      <c r="B12">
        <v>11.3222329409775</v>
      </c>
      <c r="C12">
        <v>25.1085258377943</v>
      </c>
      <c r="D12">
        <v>16.2728126949291</v>
      </c>
      <c r="E12">
        <v>3.66295375979888</v>
      </c>
      <c r="F12">
        <v>132.185309275732</v>
      </c>
      <c r="G12">
        <v>47.7182008630423</v>
      </c>
      <c r="H12">
        <v>0.360994736287256</v>
      </c>
    </row>
    <row r="13" spans="1:8">
      <c r="A13" t="s">
        <v>169</v>
      </c>
      <c r="B13">
        <v>14.3406980085851</v>
      </c>
      <c r="C13">
        <v>23.2299745690652</v>
      </c>
      <c r="D13">
        <v>25.4290698557024</v>
      </c>
      <c r="E13">
        <v>6.37280631681711</v>
      </c>
      <c r="F13">
        <v>262.506244202713</v>
      </c>
      <c r="G13">
        <v>93.1724214187156</v>
      </c>
      <c r="H13">
        <v>0.354934114812011</v>
      </c>
    </row>
    <row r="14" spans="1:8">
      <c r="A14" t="s">
        <v>179</v>
      </c>
      <c r="B14">
        <v>11.9607318732108</v>
      </c>
      <c r="C14">
        <v>24.7466986808738</v>
      </c>
      <c r="D14">
        <v>15.4041222468625</v>
      </c>
      <c r="E14">
        <v>3.51712876563718</v>
      </c>
      <c r="F14">
        <v>112.094612657938</v>
      </c>
      <c r="G14">
        <v>37.5177024760386</v>
      </c>
      <c r="H14">
        <v>0.334696749348032</v>
      </c>
    </row>
    <row r="15" spans="1:8">
      <c r="A15" t="s">
        <v>189</v>
      </c>
      <c r="B15">
        <v>14.8997831635501</v>
      </c>
      <c r="C15">
        <v>22.8511799477407</v>
      </c>
      <c r="D15">
        <v>24.474893858318</v>
      </c>
      <c r="E15">
        <v>6.17929136380368</v>
      </c>
      <c r="F15">
        <v>231.946686411137</v>
      </c>
      <c r="G15">
        <v>78.72601070273</v>
      </c>
      <c r="H15">
        <v>0.33941425040746</v>
      </c>
    </row>
    <row r="16" spans="1:8">
      <c r="A16" t="s">
        <v>199</v>
      </c>
      <c r="B16">
        <v>12.7766535516978</v>
      </c>
      <c r="C16">
        <v>24.2877702380748</v>
      </c>
      <c r="D16">
        <v>14.4204094750931</v>
      </c>
      <c r="E16">
        <v>3.38292522232659</v>
      </c>
      <c r="F16">
        <v>92.7343255475215</v>
      </c>
      <c r="G16">
        <v>29.3716635811614</v>
      </c>
      <c r="H16">
        <v>0.316729144335124</v>
      </c>
    </row>
    <row r="17" spans="1:8">
      <c r="A17" t="s">
        <v>209</v>
      </c>
      <c r="B17">
        <v>15.5676513133994</v>
      </c>
      <c r="C17">
        <v>22.4010202787395</v>
      </c>
      <c r="D17">
        <v>23.4248959010254</v>
      </c>
      <c r="E17">
        <v>5.99797706886375</v>
      </c>
      <c r="F17">
        <v>202.174870776543</v>
      </c>
      <c r="G17">
        <v>66.7672599813372</v>
      </c>
      <c r="H17">
        <v>0.330245097844692</v>
      </c>
    </row>
    <row r="18" spans="1:8">
      <c r="A18" t="s">
        <v>219</v>
      </c>
      <c r="B18">
        <v>13.8474555039435</v>
      </c>
      <c r="C18">
        <v>23.7110183574222</v>
      </c>
      <c r="D18">
        <v>13.3053018935078</v>
      </c>
      <c r="E18">
        <v>3.26146738530496</v>
      </c>
      <c r="F18">
        <v>74.3049936514356</v>
      </c>
      <c r="G18">
        <v>22.8973554719426</v>
      </c>
      <c r="H18">
        <v>0.308153656258339</v>
      </c>
    </row>
    <row r="19" spans="1:8">
      <c r="A19" t="s">
        <v>229</v>
      </c>
      <c r="B19">
        <v>16.3782335641258</v>
      </c>
      <c r="C19">
        <v>21.8710479193081</v>
      </c>
      <c r="D19">
        <v>22.2655642326778</v>
      </c>
      <c r="E19">
        <v>5.82954458544988</v>
      </c>
      <c r="F19">
        <v>173.328853872846</v>
      </c>
      <c r="G19">
        <v>56.8796439935262</v>
      </c>
      <c r="H19">
        <v>0.328160272929821</v>
      </c>
    </row>
    <row r="20" spans="1:8">
      <c r="A20" t="s">
        <v>239</v>
      </c>
      <c r="B20">
        <v>15.29460406279</v>
      </c>
      <c r="C20">
        <v>22.978050208894</v>
      </c>
      <c r="D20">
        <v>12.0463776100703</v>
      </c>
      <c r="E20">
        <v>3.15400534156185</v>
      </c>
      <c r="F20">
        <v>57.0812969831022</v>
      </c>
      <c r="G20">
        <v>17.8020830840173</v>
      </c>
      <c r="H20">
        <v>0.311872435016451</v>
      </c>
    </row>
    <row r="21" spans="1:8">
      <c r="A21" t="s">
        <v>249</v>
      </c>
      <c r="B21">
        <v>17.3664434197587</v>
      </c>
      <c r="C21">
        <v>21.2447284879074</v>
      </c>
      <c r="D21">
        <v>20.9985776952428</v>
      </c>
      <c r="E21">
        <v>5.67182582711996</v>
      </c>
      <c r="F21">
        <v>145.697823700839</v>
      </c>
      <c r="G21">
        <v>48.7684908395616</v>
      </c>
      <c r="H21">
        <v>0.334723536706341</v>
      </c>
    </row>
    <row r="22" spans="1:8">
      <c r="A22" t="s">
        <v>259</v>
      </c>
      <c r="B22">
        <v>17.2902628702362</v>
      </c>
      <c r="C22">
        <v>22.0792330588384</v>
      </c>
      <c r="D22">
        <v>10.6559730942001</v>
      </c>
      <c r="E22">
        <v>3.0480688795892</v>
      </c>
      <c r="F22">
        <v>41.4763260435788</v>
      </c>
      <c r="G22">
        <v>13.7974465078585</v>
      </c>
      <c r="H22">
        <v>0.332658357766829</v>
      </c>
    </row>
    <row r="23" spans="1:8">
      <c r="A23" t="s">
        <v>269</v>
      </c>
      <c r="B23">
        <v>18.533849408322</v>
      </c>
      <c r="C23">
        <v>20.5254380118316</v>
      </c>
      <c r="D23">
        <v>19.6759239489719</v>
      </c>
      <c r="E23">
        <v>5.50116948799363</v>
      </c>
      <c r="F23">
        <v>119.871782827583</v>
      </c>
      <c r="G23">
        <v>42.4362692728882</v>
      </c>
      <c r="H23">
        <v>0.354013832712627</v>
      </c>
    </row>
    <row r="24" spans="1:8">
      <c r="A24" t="s">
        <v>279</v>
      </c>
      <c r="B24">
        <v>20.5049252834774</v>
      </c>
      <c r="C24">
        <v>20.83357789973</v>
      </c>
      <c r="D24">
        <v>8.98538148224054</v>
      </c>
      <c r="E24">
        <v>2.9981003415727</v>
      </c>
      <c r="F24">
        <v>27.3708543612866</v>
      </c>
      <c r="G24">
        <v>10.8742682637784</v>
      </c>
      <c r="H24">
        <v>0.397293709587633</v>
      </c>
    </row>
    <row r="25" spans="1:8">
      <c r="A25" t="s">
        <v>289</v>
      </c>
      <c r="B25">
        <v>20.0420648217867</v>
      </c>
      <c r="C25">
        <v>19.6359129812004</v>
      </c>
      <c r="D25">
        <v>18.1952615502684</v>
      </c>
      <c r="E25">
        <v>5.35466599135709</v>
      </c>
      <c r="F25">
        <v>95.4551413637157</v>
      </c>
      <c r="G25">
        <v>37.8210691647936</v>
      </c>
      <c r="H25">
        <v>0.396218251049284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2015-04-04T23:32:47Z</dcterms:created>
  <dcterms:modified xsi:type="dcterms:W3CDTF">2015-04-04T23:32:47Z</dcterms:modified>
</cp:coreProperties>
</file>