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<sst xmlns="http://schemas.openxmlformats.org/spreadsheetml/2006/main" count="584" uniqueCount="291">
  <si>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</si>
  <si>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</si>
  <si>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</si>
  <si>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</si>
  <si>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</si>
  <si>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</si>
  <si>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</si>
  <si>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</si>
  <si>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</si>
  <si>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</si>
  <si>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</si>
  <si>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</si>
  <si>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</si>
  <si>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</si>
  <si>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</si>
  <si>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</si>
  <si>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</si>
  <si>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</si>
  <si>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</si>
  <si>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</si>
  <si>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</si>
  <si>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</si>
  <si>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</si>
  <si>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</si>
  <si>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</si>
  <si>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</si>
  <si>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</si>
  <si>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</si>
  <si>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</si>
  <si>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</si>
  <si>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</si>
  <si>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</si>
  <si>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</si>
  <si>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</si>
  <si>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</si>
  <si>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</si>
  <si>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</si>
  <si>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</si>
  <si>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</si>
  <si>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</si>
  <si>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</si>
  <si>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</si>
  <si>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</si>
  <si>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371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</si>
  <si>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</si>
  <si>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</si>
  <si>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</si>
  <si>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</si>
  <si>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</si>
  <si>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</si>
  <si>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</si>
  <si>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</si>
  <si>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</si>
  <si>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</si>
  <si>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</si>
  <si>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</si>
  <si>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</si>
  <si>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</si>
  <si>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</si>
  <si>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</si>
  <si>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</si>
  <si>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</si>
  <si>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</si>
  <si>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</si>
  <si>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</si>
  <si>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</si>
  <si>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</si>
  <si>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</si>
  <si>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372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</si>
  <si>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</si>
  <si>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</si>
  <si>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</si>
  <si>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</si>
  <si>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</si>
  <si>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</si>
  <si>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</si>
  <si>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</si>
  <si>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</si>
  <si>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</si>
  <si>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373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</si>
  <si>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</si>
  <si>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</si>
  <si>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</si>
  <si>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</si>
  <si>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</si>
  <si>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</si>
  <si>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</si>
  <si>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</si>
  <si>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</si>
  <si>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374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</si>
  <si>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</si>
  <si>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</si>
  <si>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</si>
  <si>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</si>
  <si>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</si>
  <si>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</si>
  <si>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</si>
  <si>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</si>
  <si>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</si>
  <si>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375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</si>
  <si>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</si>
  <si>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</si>
  <si>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</si>
  <si>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</si>
  <si>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</si>
  <si>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</si>
  <si>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</si>
  <si>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</si>
  <si>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</si>
  <si>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376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</si>
  <si>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</si>
  <si>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</si>
  <si>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</si>
  <si>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</si>
  <si>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</si>
  <si>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</si>
  <si>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</si>
  <si>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</si>
  <si>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</si>
  <si>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377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</si>
  <si>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</si>
  <si>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</si>
  <si>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</si>
  <si>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</si>
  <si>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</si>
  <si>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</si>
  <si>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</si>
  <si>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</si>
  <si>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</si>
  <si>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378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</si>
  <si>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</si>
  <si>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</si>
  <si>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</si>
  <si>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</si>
  <si>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</si>
  <si>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</si>
  <si>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</si>
  <si>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</si>
  <si>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</si>
  <si>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379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</si>
  <si>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</si>
  <si>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</si>
  <si>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</si>
  <si>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</si>
  <si>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</si>
  <si>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</si>
  <si>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</si>
  <si>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</si>
  <si>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</si>
  <si>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380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</si>
  <si>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</si>
  <si>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</si>
  <si>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</si>
  <si>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</si>
  <si>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</si>
  <si>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</si>
  <si>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</si>
  <si>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</si>
  <si>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</si>
  <si>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381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</si>
  <si>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</si>
  <si>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</si>
  <si>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</si>
  <si>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</si>
  <si>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</si>
  <si>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</si>
  <si>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</si>
  <si>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</si>
  <si>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</si>
  <si>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382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</si>
  <si>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</si>
  <si>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</si>
  <si>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</si>
  <si>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</si>
  <si>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</si>
  <si>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</si>
  <si>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</si>
  <si>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</si>
  <si>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</si>
  <si>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383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</si>
  <si>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</si>
  <si>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</si>
  <si>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</si>
  <si>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</si>
  <si>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</si>
  <si>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</si>
  <si>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</si>
  <si>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</si>
  <si>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</si>
  <si>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384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</si>
  <si>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</si>
  <si>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</si>
  <si>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</si>
  <si>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</si>
  <si>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</si>
  <si>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</si>
  <si>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</si>
  <si>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</si>
  <si>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</si>
  <si>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385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</si>
  <si>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</si>
  <si>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</si>
  <si>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</si>
  <si>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</si>
  <si>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</si>
  <si>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</si>
  <si>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</si>
  <si>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</si>
  <si>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</si>
  <si>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386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</si>
  <si>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</si>
  <si>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</si>
  <si>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</si>
  <si>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</si>
  <si>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</si>
  <si>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</si>
  <si>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</si>
  <si>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</si>
  <si>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</si>
  <si>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387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</si>
  <si>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</si>
  <si>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</si>
  <si>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</si>
  <si>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</si>
  <si>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</si>
  <si>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</si>
  <si>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</si>
  <si>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</si>
  <si>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</si>
  <si>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388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</si>
  <si>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</si>
  <si>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</si>
  <si>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</si>
  <si>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</si>
  <si>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</si>
  <si>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</si>
  <si>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</si>
  <si>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</si>
  <si>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</si>
  <si>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389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</si>
  <si>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</si>
  <si>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</si>
  <si>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</si>
  <si>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</si>
  <si>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</si>
  <si>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</si>
  <si>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</si>
  <si>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</si>
  <si>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</si>
  <si>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390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</si>
  <si>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</si>
  <si>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</si>
  <si>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</si>
  <si>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</si>
  <si>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</si>
  <si>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</si>
  <si>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</si>
  <si>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</si>
  <si>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</si>
  <si>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391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</si>
  <si>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</si>
  <si>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</si>
  <si>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</si>
  <si>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</si>
  <si>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</si>
  <si>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</si>
  <si>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</si>
  <si>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</si>
  <si>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</si>
  <si>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392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</si>
  <si>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</si>
  <si>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</si>
  <si>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</si>
  <si>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</si>
  <si>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</si>
  <si>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</si>
  <si>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</si>
  <si>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</si>
  <si>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</si>
  <si>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393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</si>
  <si>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</si>
  <si>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</si>
  <si>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</si>
  <si>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</si>
  <si>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</si>
  <si>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</si>
  <si>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</si>
  <si>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</si>
  <si>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</si>
  <si>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394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</si>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</sst>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6395397.32697022</c:v>
                </c:pt>
                <c:pt idx="1">
                  <c:v>19555023.1272102</c:v>
                </c:pt>
                <c:pt idx="2">
                  <c:v>18538575.5859363</c:v>
                </c:pt>
                <c:pt idx="3">
                  <c:v>17772360.9889494</c:v>
                </c:pt>
                <c:pt idx="4">
                  <c:v>17556609.9234887</c:v>
                </c:pt>
                <c:pt idx="5">
                  <c:v>17190456.2631167</c:v>
                </c:pt>
                <c:pt idx="6">
                  <c:v>17012195.3373888</c:v>
                </c:pt>
                <c:pt idx="7">
                  <c:v>16675523.5325693</c:v>
                </c:pt>
                <c:pt idx="8">
                  <c:v>16513397.5864015</c:v>
                </c:pt>
                <c:pt idx="9">
                  <c:v>16190234.2958594</c:v>
                </c:pt>
                <c:pt idx="10">
                  <c:v>16036743.0195579</c:v>
                </c:pt>
                <c:pt idx="11">
                  <c:v>15721579.0229925</c:v>
                </c:pt>
                <c:pt idx="12">
                  <c:v>15573280.7986397</c:v>
                </c:pt>
                <c:pt idx="13">
                  <c:v>15263174.8309369</c:v>
                </c:pt>
                <c:pt idx="14">
                  <c:v>15118202.6292764</c:v>
                </c:pt>
                <c:pt idx="15">
                  <c:v>14811397.4953178</c:v>
                </c:pt>
                <c:pt idx="16">
                  <c:v>14668776.8082954</c:v>
                </c:pt>
                <c:pt idx="17">
                  <c:v>14364766.9389122</c:v>
                </c:pt>
                <c:pt idx="18">
                  <c:v>14223862.3012589</c:v>
                </c:pt>
                <c:pt idx="19">
                  <c:v>13922265.7501896</c:v>
                </c:pt>
                <c:pt idx="20">
                  <c:v>13782637.0610433</c:v>
                </c:pt>
                <c:pt idx="21">
                  <c:v>13483144.0759998</c:v>
                </c:pt>
                <c:pt idx="22">
                  <c:v>13344986.4014423</c:v>
                </c:pt>
                <c:pt idx="23">
                  <c:v>13048358.1819286</c:v>
                </c:pt>
                <c:pt idx="24">
                  <c:v>12911287.5024457</c:v>
                </c:pt>
                <c:pt idx="25">
                  <c:v>12617494.0052924</c:v>
                </c:pt>
                <c:pt idx="26">
                  <c:v>11900959.1781823</c:v>
                </c:pt>
                <c:pt idx="27">
                  <c:v>11560013.80392</c:v>
                </c:pt>
                <c:pt idx="28">
                  <c:v>11275440.5637179</c:v>
                </c:pt>
                <c:pt idx="29">
                  <c:v>11210744.9219161</c:v>
                </c:pt>
                <c:pt idx="30">
                  <c:v>11210131.0723794</c:v>
                </c:pt>
                <c:pt idx="31">
                  <c:v>11066920.63255</c:v>
                </c:pt>
                <c:pt idx="32">
                  <c:v>11065195.0758421</c:v>
                </c:pt>
                <c:pt idx="33">
                  <c:v>10929729.5451559</c:v>
                </c:pt>
                <c:pt idx="34">
                  <c:v>10927198.0725658</c:v>
                </c:pt>
                <c:pt idx="35">
                  <c:v>10793042.271023</c:v>
                </c:pt>
                <c:pt idx="36">
                  <c:v>10789899.3685316</c:v>
                </c:pt>
                <c:pt idx="37">
                  <c:v>10655746.6219561</c:v>
                </c:pt>
                <c:pt idx="38">
                  <c:v>10652114.2623447</c:v>
                </c:pt>
                <c:pt idx="39">
                  <c:v>10517766.8785397</c:v>
                </c:pt>
                <c:pt idx="40">
                  <c:v>10513727.9930324</c:v>
                </c:pt>
                <c:pt idx="41">
                  <c:v>10379465.2787171</c:v>
                </c:pt>
                <c:pt idx="42">
                  <c:v>10375108.3425451</c:v>
                </c:pt>
                <c:pt idx="43">
                  <c:v>10241785.7519902</c:v>
                </c:pt>
                <c:pt idx="44">
                  <c:v>10237188.5812717</c:v>
                </c:pt>
                <c:pt idx="45">
                  <c:v>10105626.8534303</c:v>
                </c:pt>
                <c:pt idx="46">
                  <c:v>10100877.0306945</c:v>
                </c:pt>
                <c:pt idx="47">
                  <c:v>9971880.467894</c:v>
                </c:pt>
                <c:pt idx="48">
                  <c:v>9967015.93492701</c:v>
                </c:pt>
                <c:pt idx="49">
                  <c:v>9841738.81823044</c:v>
                </c:pt>
                <c:pt idx="50">
                  <c:v>9811346.4448793</c:v>
                </c:pt>
                <c:pt idx="51">
                  <c:v>9572913.87971699</c:v>
                </c:pt>
                <c:pt idx="52">
                  <c:v>9424635.21773233</c:v>
                </c:pt>
                <c:pt idx="53">
                  <c:v>9298391.60186647</c:v>
                </c:pt>
                <c:pt idx="54">
                  <c:v>9199215.51288837</c:v>
                </c:pt>
                <c:pt idx="55">
                  <c:v>9168402.23430973</c:v>
                </c:pt>
                <c:pt idx="56">
                  <c:v>9169425.85972975</c:v>
                </c:pt>
                <c:pt idx="57">
                  <c:v>9104743.91319745</c:v>
                </c:pt>
                <c:pt idx="58">
                  <c:v>9077206.37104356</c:v>
                </c:pt>
                <c:pt idx="59">
                  <c:v>9079593.63670369</c:v>
                </c:pt>
                <c:pt idx="60">
                  <c:v>9021038.37758356</c:v>
                </c:pt>
                <c:pt idx="61">
                  <c:v>9023460.38939135</c:v>
                </c:pt>
                <c:pt idx="62">
                  <c:v>8955561.56609635</c:v>
                </c:pt>
                <c:pt idx="63">
                  <c:v>8888634.46250235</c:v>
                </c:pt>
                <c:pt idx="64">
                  <c:v>8861752.59863986</c:v>
                </c:pt>
                <c:pt idx="65">
                  <c:v>8863901.37814607</c:v>
                </c:pt>
                <c:pt idx="66">
                  <c:v>8800638.68797296</c:v>
                </c:pt>
                <c:pt idx="67">
                  <c:v>8734089.14141266</c:v>
                </c:pt>
                <c:pt idx="68">
                  <c:v>8708422.99006527</c:v>
                </c:pt>
                <c:pt idx="69">
                  <c:v>8709968.75405066</c:v>
                </c:pt>
                <c:pt idx="70">
                  <c:v>8649462.28625884</c:v>
                </c:pt>
                <c:pt idx="71">
                  <c:v>8588280.18278191</c:v>
                </c:pt>
                <c:pt idx="72">
                  <c:v>8565613.29527647</c:v>
                </c:pt>
                <c:pt idx="73">
                  <c:v>8566543.24149673</c:v>
                </c:pt>
                <c:pt idx="74">
                  <c:v>8513707.91466932</c:v>
                </c:pt>
                <c:pt idx="75">
                  <c:v>8462385.45659765</c:v>
                </c:pt>
                <c:pt idx="76">
                  <c:v>8378053.94302576</c:v>
                </c:pt>
                <c:pt idx="77">
                  <c:v>8318114.5745061</c:v>
                </c:pt>
                <c:pt idx="78">
                  <c:v>8260591.67299747</c:v>
                </c:pt>
                <c:pt idx="79">
                  <c:v>8211345.39873431</c:v>
                </c:pt>
                <c:pt idx="80">
                  <c:v>8194303.92082116</c:v>
                </c:pt>
                <c:pt idx="81">
                  <c:v>8197654.70459656</c:v>
                </c:pt>
                <c:pt idx="82">
                  <c:v>8160616.34875836</c:v>
                </c:pt>
                <c:pt idx="83">
                  <c:v>8148190.61554115</c:v>
                </c:pt>
                <c:pt idx="84">
                  <c:v>8152063.60294089</c:v>
                </c:pt>
                <c:pt idx="85">
                  <c:v>8116846.54912566</c:v>
                </c:pt>
                <c:pt idx="86">
                  <c:v>8108816.4350635</c:v>
                </c:pt>
                <c:pt idx="87">
                  <c:v>8107172.06007853</c:v>
                </c:pt>
                <c:pt idx="88">
                  <c:v>8059531.57584092</c:v>
                </c:pt>
                <c:pt idx="89">
                  <c:v>8040406.49771698</c:v>
                </c:pt>
                <c:pt idx="90">
                  <c:v>8044165.52087745</c:v>
                </c:pt>
                <c:pt idx="91">
                  <c:v>8026059.32445819</c:v>
                </c:pt>
                <c:pt idx="92">
                  <c:v>8024626.4277926</c:v>
                </c:pt>
                <c:pt idx="93">
                  <c:v>7979541.74434931</c:v>
                </c:pt>
                <c:pt idx="94">
                  <c:v>7962038.9967192</c:v>
                </c:pt>
                <c:pt idx="95">
                  <c:v>7965020.69742444</c:v>
                </c:pt>
                <c:pt idx="96">
                  <c:v>7928357.26345475</c:v>
                </c:pt>
                <c:pt idx="97">
                  <c:v>7899168.23763157</c:v>
                </c:pt>
                <c:pt idx="98">
                  <c:v>7890896.41562984</c:v>
                </c:pt>
                <c:pt idx="99">
                  <c:v>7889577.86269916</c:v>
                </c:pt>
                <c:pt idx="100">
                  <c:v>7857073.74811322</c:v>
                </c:pt>
                <c:pt idx="101">
                  <c:v>7817764.10411974</c:v>
                </c:pt>
                <c:pt idx="102">
                  <c:v>7787750.42094014</c:v>
                </c:pt>
                <c:pt idx="103">
                  <c:v>7757692.54002141</c:v>
                </c:pt>
                <c:pt idx="104">
                  <c:v>7729053.89483584</c:v>
                </c:pt>
                <c:pt idx="105">
                  <c:v>7718727.96478205</c:v>
                </c:pt>
                <c:pt idx="106">
                  <c:v>7718515.82872746</c:v>
                </c:pt>
                <c:pt idx="107">
                  <c:v>7698414.41288514</c:v>
                </c:pt>
                <c:pt idx="108">
                  <c:v>7690798.17551475</c:v>
                </c:pt>
                <c:pt idx="109">
                  <c:v>7690433.40095142</c:v>
                </c:pt>
                <c:pt idx="110">
                  <c:v>7672107.12929148</c:v>
                </c:pt>
                <c:pt idx="111">
                  <c:v>7659541.24098661</c:v>
                </c:pt>
                <c:pt idx="112">
                  <c:v>7655769.9938799</c:v>
                </c:pt>
                <c:pt idx="113">
                  <c:v>7655643.1538674</c:v>
                </c:pt>
                <c:pt idx="114">
                  <c:v>7630852.2278876</c:v>
                </c:pt>
                <c:pt idx="115">
                  <c:v>7618180.57133264</c:v>
                </c:pt>
                <c:pt idx="116">
                  <c:v>7613519.86220219</c:v>
                </c:pt>
                <c:pt idx="117">
                  <c:v>7613191.76766186</c:v>
                </c:pt>
                <c:pt idx="118">
                  <c:v>7590418.34577257</c:v>
                </c:pt>
                <c:pt idx="119">
                  <c:v>7581660.34897408</c:v>
                </c:pt>
                <c:pt idx="120">
                  <c:v>7581357.71224152</c:v>
                </c:pt>
                <c:pt idx="121">
                  <c:v>7564222.05370016</c:v>
                </c:pt>
                <c:pt idx="122">
                  <c:v>7549817.27641455</c:v>
                </c:pt>
                <c:pt idx="123">
                  <c:v>7543103.69171185</c:v>
                </c:pt>
                <c:pt idx="124">
                  <c:v>7542972.91779454</c:v>
                </c:pt>
                <c:pt idx="125">
                  <c:v>7528413.21338934</c:v>
                </c:pt>
                <c:pt idx="126">
                  <c:v>7509684.95946802</c:v>
                </c:pt>
                <c:pt idx="127">
                  <c:v>7495045.14779699</c:v>
                </c:pt>
                <c:pt idx="128">
                  <c:v>7479783.80444743</c:v>
                </c:pt>
                <c:pt idx="129">
                  <c:v>7465378.85070674</c:v>
                </c:pt>
                <c:pt idx="130">
                  <c:v>7459982.69515401</c:v>
                </c:pt>
                <c:pt idx="131">
                  <c:v>7460156.40141733</c:v>
                </c:pt>
                <c:pt idx="132">
                  <c:v>7454272.07269402</c:v>
                </c:pt>
                <c:pt idx="133">
                  <c:v>7454480.74641248</c:v>
                </c:pt>
                <c:pt idx="134">
                  <c:v>7444173.60872091</c:v>
                </c:pt>
                <c:pt idx="135">
                  <c:v>7434655.75961365</c:v>
                </c:pt>
                <c:pt idx="136">
                  <c:v>7428688.98848795</c:v>
                </c:pt>
                <c:pt idx="137">
                  <c:v>7428644.77786267</c:v>
                </c:pt>
                <c:pt idx="138">
                  <c:v>7426441.84016206</c:v>
                </c:pt>
                <c:pt idx="139">
                  <c:v>7426163.17479255</c:v>
                </c:pt>
                <c:pt idx="140">
                  <c:v>7412757.14509166</c:v>
                </c:pt>
                <c:pt idx="141">
                  <c:v>7406016.38265591</c:v>
                </c:pt>
                <c:pt idx="142">
                  <c:v>7403570.44747587</c:v>
                </c:pt>
                <c:pt idx="143">
                  <c:v>7403846.14280012</c:v>
                </c:pt>
                <c:pt idx="144">
                  <c:v>7392255.74485872</c:v>
                </c:pt>
                <c:pt idx="145">
                  <c:v>7388137.34646292</c:v>
                </c:pt>
                <c:pt idx="146">
                  <c:v>7387849.75875777</c:v>
                </c:pt>
                <c:pt idx="147">
                  <c:v>7378177.9168642</c:v>
                </c:pt>
                <c:pt idx="148">
                  <c:v>7374880.8631668</c:v>
                </c:pt>
                <c:pt idx="149">
                  <c:v>7375213.34123112</c:v>
                </c:pt>
                <c:pt idx="150">
                  <c:v>7368369.0024705</c:v>
                </c:pt>
                <c:pt idx="151">
                  <c:v>7359419.9328436</c:v>
                </c:pt>
                <c:pt idx="152">
                  <c:v>7352344.63818461</c:v>
                </c:pt>
                <c:pt idx="153">
                  <c:v>7345033.14783927</c:v>
                </c:pt>
                <c:pt idx="154">
                  <c:v>7337225.33792891</c:v>
                </c:pt>
                <c:pt idx="155">
                  <c:v>7334383.45424262</c:v>
                </c:pt>
                <c:pt idx="156">
                  <c:v>7334738.34929047</c:v>
                </c:pt>
                <c:pt idx="157">
                  <c:v>7331441.65758516</c:v>
                </c:pt>
                <c:pt idx="158">
                  <c:v>7331794.18087297</c:v>
                </c:pt>
                <c:pt idx="159">
                  <c:v>7326477.00259113</c:v>
                </c:pt>
                <c:pt idx="160">
                  <c:v>7321924.88184828</c:v>
                </c:pt>
                <c:pt idx="161">
                  <c:v>7319123.96131958</c:v>
                </c:pt>
                <c:pt idx="162">
                  <c:v>7319183.76658561</c:v>
                </c:pt>
                <c:pt idx="163">
                  <c:v>7315344.5829821</c:v>
                </c:pt>
                <c:pt idx="164">
                  <c:v>7311831.24654526</c:v>
                </c:pt>
                <c:pt idx="165">
                  <c:v>7307251.56283718</c:v>
                </c:pt>
                <c:pt idx="166">
                  <c:v>7304515.37692466</c:v>
                </c:pt>
                <c:pt idx="167">
                  <c:v>7304610.13812297</c:v>
                </c:pt>
                <c:pt idx="168">
                  <c:v>7303563.79038968</c:v>
                </c:pt>
                <c:pt idx="169">
                  <c:v>7303737.93737361</c:v>
                </c:pt>
                <c:pt idx="170">
                  <c:v>7298873.9313044</c:v>
                </c:pt>
                <c:pt idx="171">
                  <c:v>7296754.00240773</c:v>
                </c:pt>
                <c:pt idx="172">
                  <c:v>7296774.71143117</c:v>
                </c:pt>
                <c:pt idx="173">
                  <c:v>7293235.9328159</c:v>
                </c:pt>
                <c:pt idx="174">
                  <c:v>7292884.70104695</c:v>
                </c:pt>
                <c:pt idx="175">
                  <c:v>7292922.00300671</c:v>
                </c:pt>
                <c:pt idx="176">
                  <c:v>7288698.20570284</c:v>
                </c:pt>
                <c:pt idx="177">
                  <c:v>7285887.20063017</c:v>
                </c:pt>
                <c:pt idx="178">
                  <c:v>7282711.93045632</c:v>
                </c:pt>
                <c:pt idx="179">
                  <c:v>7279936.95385641</c:v>
                </c:pt>
                <c:pt idx="180">
                  <c:v>7278722.23513907</c:v>
                </c:pt>
                <c:pt idx="181">
                  <c:v>7278826.77321541</c:v>
                </c:pt>
                <c:pt idx="182">
                  <c:v>7278251.27014137</c:v>
                </c:pt>
                <c:pt idx="183">
                  <c:v>7278327.81368822</c:v>
                </c:pt>
                <c:pt idx="184">
                  <c:v>7276978.31657019</c:v>
                </c:pt>
                <c:pt idx="185">
                  <c:v>7276989.64256019</c:v>
                </c:pt>
                <c:pt idx="186">
                  <c:v>7274242.2209772</c:v>
                </c:pt>
                <c:pt idx="187">
                  <c:v>7273655.37041781</c:v>
                </c:pt>
                <c:pt idx="188">
                  <c:v>7273803.50084239</c:v>
                </c:pt>
                <c:pt idx="189">
                  <c:v>7272208.91092958</c:v>
                </c:pt>
                <c:pt idx="190">
                  <c:v>7270797.10449919</c:v>
                </c:pt>
                <c:pt idx="191">
                  <c:v>7268824.72223605</c:v>
                </c:pt>
                <c:pt idx="192">
                  <c:v>7267588.74877362</c:v>
                </c:pt>
                <c:pt idx="193">
                  <c:v>7267625.23737881</c:v>
                </c:pt>
                <c:pt idx="194">
                  <c:v>7267723.90717442</c:v>
                </c:pt>
                <c:pt idx="195">
                  <c:v>7266960.44937084</c:v>
                </c:pt>
                <c:pt idx="196">
                  <c:v>7267076.01321021</c:v>
                </c:pt>
                <c:pt idx="197">
                  <c:v>7265465.58045755</c:v>
                </c:pt>
                <c:pt idx="198">
                  <c:v>7264094.48297214</c:v>
                </c:pt>
                <c:pt idx="199">
                  <c:v>7264100.17004663</c:v>
                </c:pt>
                <c:pt idx="200">
                  <c:v>7264106.25515612</c:v>
                </c:pt>
                <c:pt idx="201">
                  <c:v>7262919.10037674</c:v>
                </c:pt>
                <c:pt idx="202">
                  <c:v>7262196.83437624</c:v>
                </c:pt>
                <c:pt idx="203">
                  <c:v>7261472.95089742</c:v>
                </c:pt>
                <c:pt idx="204">
                  <c:v>7260420.67224668</c:v>
                </c:pt>
                <c:pt idx="205">
                  <c:v>7260017.63485324</c:v>
                </c:pt>
                <c:pt idx="206">
                  <c:v>7260199.98681209</c:v>
                </c:pt>
                <c:pt idx="207">
                  <c:v>7260140.24647796</c:v>
                </c:pt>
                <c:pt idx="208">
                  <c:v>7260121.51154138</c:v>
                </c:pt>
                <c:pt idx="209">
                  <c:v>7259825.85480338</c:v>
                </c:pt>
                <c:pt idx="210">
                  <c:v>7259831.36124589</c:v>
                </c:pt>
                <c:pt idx="211">
                  <c:v>7258903.87955785</c:v>
                </c:pt>
                <c:pt idx="212">
                  <c:v>7258809.31654887</c:v>
                </c:pt>
                <c:pt idx="213">
                  <c:v>7258929.1208405</c:v>
                </c:pt>
                <c:pt idx="214">
                  <c:v>7258973.62242288</c:v>
                </c:pt>
                <c:pt idx="215">
                  <c:v>7258794.94404451</c:v>
                </c:pt>
                <c:pt idx="216">
                  <c:v>7258162.61492669</c:v>
                </c:pt>
                <c:pt idx="217">
                  <c:v>7257791.21080842</c:v>
                </c:pt>
                <c:pt idx="218">
                  <c:v>7257511.04907066</c:v>
                </c:pt>
                <c:pt idx="219">
                  <c:v>7257651.50150078</c:v>
                </c:pt>
                <c:pt idx="220">
                  <c:v>7257545.8549986</c:v>
                </c:pt>
                <c:pt idx="221">
                  <c:v>7257554.55167368</c:v>
                </c:pt>
                <c:pt idx="222">
                  <c:v>7257469.68035821</c:v>
                </c:pt>
                <c:pt idx="223">
                  <c:v>7257568.87859834</c:v>
                </c:pt>
                <c:pt idx="224">
                  <c:v>7257039.62366212</c:v>
                </c:pt>
                <c:pt idx="225">
                  <c:v>7256921.52549671</c:v>
                </c:pt>
                <c:pt idx="226">
                  <c:v>7256979.30042091</c:v>
                </c:pt>
                <c:pt idx="227">
                  <c:v>7256600.222213</c:v>
                </c:pt>
                <c:pt idx="228">
                  <c:v>7256556.31959472</c:v>
                </c:pt>
                <c:pt idx="229">
                  <c:v>7256706.10498189</c:v>
                </c:pt>
                <c:pt idx="230">
                  <c:v>7256505.280649</c:v>
                </c:pt>
                <c:pt idx="231">
                  <c:v>7256775.26947076</c:v>
                </c:pt>
                <c:pt idx="232">
                  <c:v>7256161.0250622</c:v>
                </c:pt>
                <c:pt idx="233">
                  <c:v>7256234.06535723</c:v>
                </c:pt>
                <c:pt idx="234">
                  <c:v>7256061.86475265</c:v>
                </c:pt>
                <c:pt idx="235">
                  <c:v>7256178.8740812</c:v>
                </c:pt>
                <c:pt idx="236">
                  <c:v>7255895.51955649</c:v>
                </c:pt>
                <c:pt idx="237">
                  <c:v>7256052.34648357</c:v>
                </c:pt>
                <c:pt idx="238">
                  <c:v>7256028.7870636</c:v>
                </c:pt>
                <c:pt idx="239">
                  <c:v>7255803.72196772</c:v>
                </c:pt>
                <c:pt idx="240">
                  <c:v>7255785.19704535</c:v>
                </c:pt>
                <c:pt idx="241">
                  <c:v>7255651.59905291</c:v>
                </c:pt>
                <c:pt idx="242">
                  <c:v>7255748.25236823</c:v>
                </c:pt>
                <c:pt idx="243">
                  <c:v>7255890.57790441</c:v>
                </c:pt>
                <c:pt idx="244">
                  <c:v>7255826.28044931</c:v>
                </c:pt>
                <c:pt idx="245">
                  <c:v>7255650.05712787</c:v>
                </c:pt>
                <c:pt idx="246">
                  <c:v>7255695.29694505</c:v>
                </c:pt>
                <c:pt idx="247">
                  <c:v>7255739.92551005</c:v>
                </c:pt>
                <c:pt idx="248">
                  <c:v>7255739.00152869</c:v>
                </c:pt>
                <c:pt idx="249">
                  <c:v>7255718.99998301</c:v>
                </c:pt>
                <c:pt idx="250">
                  <c:v>7255757.05094086</c:v>
                </c:pt>
                <c:pt idx="251">
                  <c:v>7255946.20607619</c:v>
                </c:pt>
                <c:pt idx="252">
                  <c:v>7255587.11990612</c:v>
                </c:pt>
                <c:pt idx="253">
                  <c:v>7255702.64140443</c:v>
                </c:pt>
                <c:pt idx="254">
                  <c:v>7255505.67891589</c:v>
                </c:pt>
                <c:pt idx="255">
                  <c:v>7255404.35955379</c:v>
                </c:pt>
                <c:pt idx="256">
                  <c:v>7255369.35284467</c:v>
                </c:pt>
                <c:pt idx="257">
                  <c:v>7255616.9381867</c:v>
                </c:pt>
                <c:pt idx="258">
                  <c:v>7255406.36799627</c:v>
                </c:pt>
                <c:pt idx="259">
                  <c:v>7255350.54406826</c:v>
                </c:pt>
                <c:pt idx="260">
                  <c:v>7255330.76895504</c:v>
                </c:pt>
                <c:pt idx="261">
                  <c:v>7255437.17114218</c:v>
                </c:pt>
                <c:pt idx="262">
                  <c:v>7255295.41058829</c:v>
                </c:pt>
                <c:pt idx="263">
                  <c:v>7255459.68151954</c:v>
                </c:pt>
                <c:pt idx="264">
                  <c:v>7255344.56145973</c:v>
                </c:pt>
                <c:pt idx="265">
                  <c:v>7255362.7705083</c:v>
                </c:pt>
                <c:pt idx="266">
                  <c:v>7255300.81935568</c:v>
                </c:pt>
                <c:pt idx="267">
                  <c:v>7255469.37138551</c:v>
                </c:pt>
                <c:pt idx="268">
                  <c:v>7255402.19755714</c:v>
                </c:pt>
                <c:pt idx="269">
                  <c:v>7255463.68986091</c:v>
                </c:pt>
                <c:pt idx="270">
                  <c:v>7255358.11908807</c:v>
                </c:pt>
                <c:pt idx="271">
                  <c:v>7255419.61950574</c:v>
                </c:pt>
                <c:pt idx="272">
                  <c:v>7255355.14277663</c:v>
                </c:pt>
                <c:pt idx="273">
                  <c:v>7255369.68047154</c:v>
                </c:pt>
                <c:pt idx="274">
                  <c:v>7255285.70746059</c:v>
                </c:pt>
                <c:pt idx="275">
                  <c:v>7255437.92574982</c:v>
                </c:pt>
                <c:pt idx="276">
                  <c:v>7255269.71843436</c:v>
                </c:pt>
                <c:pt idx="277">
                  <c:v>7255397.44444285</c:v>
                </c:pt>
                <c:pt idx="278">
                  <c:v>7255325.91483548</c:v>
                </c:pt>
                <c:pt idx="279">
                  <c:v>7255452.48404654</c:v>
                </c:pt>
                <c:pt idx="280">
                  <c:v>7255330.87145968</c:v>
                </c:pt>
                <c:pt idx="281">
                  <c:v>7255571.83344367</c:v>
                </c:pt>
                <c:pt idx="282">
                  <c:v>7255334.27175091</c:v>
                </c:pt>
                <c:pt idx="283">
                  <c:v>7255318.48146275</c:v>
                </c:pt>
                <c:pt idx="284">
                  <c:v>7255283.02574897</c:v>
                </c:pt>
                <c:pt idx="285">
                  <c:v>7255261.21621405</c:v>
                </c:pt>
                <c:pt idx="286">
                  <c:v>7255208.2553032</c:v>
                </c:pt>
                <c:pt idx="287">
                  <c:v>7255214.57772792</c:v>
                </c:pt>
                <c:pt idx="288">
                  <c:v>7255202.55983026</c:v>
                </c:pt>
                <c:pt idx="289">
                  <c:v>7255221.64431883</c:v>
                </c:pt>
                <c:pt idx="290">
                  <c:v>7255209.44025966</c:v>
                </c:pt>
                <c:pt idx="291">
                  <c:v>7255218.40460837</c:v>
                </c:pt>
                <c:pt idx="292">
                  <c:v>7255213.5629165</c:v>
                </c:pt>
                <c:pt idx="293">
                  <c:v>7255216.29224569</c:v>
                </c:pt>
                <c:pt idx="294">
                  <c:v>7255217.41730954</c:v>
                </c:pt>
                <c:pt idx="295">
                  <c:v>7255226.86770117</c:v>
                </c:pt>
                <c:pt idx="296">
                  <c:v>7255227.85709586</c:v>
                </c:pt>
                <c:pt idx="297">
                  <c:v>7255241.27757159</c:v>
                </c:pt>
                <c:pt idx="298">
                  <c:v>7255249.46061391</c:v>
                </c:pt>
                <c:pt idx="299">
                  <c:v>7255213.73859547</c:v>
                </c:pt>
                <c:pt idx="300">
                  <c:v>7255243.24289606</c:v>
                </c:pt>
                <c:pt idx="301">
                  <c:v>7255219.31607664</c:v>
                </c:pt>
                <c:pt idx="302">
                  <c:v>7255260.39230494</c:v>
                </c:pt>
                <c:pt idx="303">
                  <c:v>7255225.41677531</c:v>
                </c:pt>
                <c:pt idx="304">
                  <c:v>7255227.43080904</c:v>
                </c:pt>
                <c:pt idx="305">
                  <c:v>7255201.57281256</c:v>
                </c:pt>
                <c:pt idx="306">
                  <c:v>7255218.05107745</c:v>
                </c:pt>
                <c:pt idx="307">
                  <c:v>7255213.97891792</c:v>
                </c:pt>
                <c:pt idx="308">
                  <c:v>7255261.6242288</c:v>
                </c:pt>
                <c:pt idx="309">
                  <c:v>7255224.27699063</c:v>
                </c:pt>
                <c:pt idx="310">
                  <c:v>7255212.65403388</c:v>
                </c:pt>
                <c:pt idx="311">
                  <c:v>7255173.01736201</c:v>
                </c:pt>
                <c:pt idx="312">
                  <c:v>7255177.03288251</c:v>
                </c:pt>
                <c:pt idx="313">
                  <c:v>7255161.69534569</c:v>
                </c:pt>
                <c:pt idx="314">
                  <c:v>7255164.71721092</c:v>
                </c:pt>
                <c:pt idx="315">
                  <c:v>7255170.03941457</c:v>
                </c:pt>
                <c:pt idx="316">
                  <c:v>7255171.36587498</c:v>
                </c:pt>
                <c:pt idx="317">
                  <c:v>7255155.9504574</c:v>
                </c:pt>
                <c:pt idx="318">
                  <c:v>7255154.28074621</c:v>
                </c:pt>
                <c:pt idx="319">
                  <c:v>7255154.08518226</c:v>
                </c:pt>
                <c:pt idx="320">
                  <c:v>7255143.46501053</c:v>
                </c:pt>
                <c:pt idx="321">
                  <c:v>7255133.6000069</c:v>
                </c:pt>
                <c:pt idx="322">
                  <c:v>7255135.66093864</c:v>
                </c:pt>
                <c:pt idx="323">
                  <c:v>7255167.93596585</c:v>
                </c:pt>
                <c:pt idx="324">
                  <c:v>7255143.14396082</c:v>
                </c:pt>
                <c:pt idx="325">
                  <c:v>7255126.26211763</c:v>
                </c:pt>
                <c:pt idx="326">
                  <c:v>7255127.55772984</c:v>
                </c:pt>
                <c:pt idx="327">
                  <c:v>7255135.44495076</c:v>
                </c:pt>
                <c:pt idx="328">
                  <c:v>7255127.99002613</c:v>
                </c:pt>
                <c:pt idx="329">
                  <c:v>7255131.54061242</c:v>
                </c:pt>
                <c:pt idx="330">
                  <c:v>7255126.34292769</c:v>
                </c:pt>
                <c:pt idx="331">
                  <c:v>7255125.90170735</c:v>
                </c:pt>
                <c:pt idx="332">
                  <c:v>7255131.00887324</c:v>
                </c:pt>
                <c:pt idx="333">
                  <c:v>7255109.00998917</c:v>
                </c:pt>
                <c:pt idx="334">
                  <c:v>7255119.77471002</c:v>
                </c:pt>
                <c:pt idx="335">
                  <c:v>7255113.65377251</c:v>
                </c:pt>
                <c:pt idx="336">
                  <c:v>7255109.69862629</c:v>
                </c:pt>
                <c:pt idx="337">
                  <c:v>7255115.36073424</c:v>
                </c:pt>
                <c:pt idx="338">
                  <c:v>7255100.99809784</c:v>
                </c:pt>
                <c:pt idx="339">
                  <c:v>7255098.59875009</c:v>
                </c:pt>
                <c:pt idx="340">
                  <c:v>7255100.64018572</c:v>
                </c:pt>
                <c:pt idx="341">
                  <c:v>7255101.64181639</c:v>
                </c:pt>
                <c:pt idx="342">
                  <c:v>7255102.40260008</c:v>
                </c:pt>
                <c:pt idx="343">
                  <c:v>7255103.89763899</c:v>
                </c:pt>
                <c:pt idx="344">
                  <c:v>7255099.72948488</c:v>
                </c:pt>
                <c:pt idx="345">
                  <c:v>7255098.4815661</c:v>
                </c:pt>
                <c:pt idx="346">
                  <c:v>7255118.52706582</c:v>
                </c:pt>
                <c:pt idx="347">
                  <c:v>7255099.90545403</c:v>
                </c:pt>
                <c:pt idx="348">
                  <c:v>7255096.9350624</c:v>
                </c:pt>
                <c:pt idx="349">
                  <c:v>7255099.76381958</c:v>
                </c:pt>
                <c:pt idx="350">
                  <c:v>7255102.52135182</c:v>
                </c:pt>
                <c:pt idx="351">
                  <c:v>7255104.47429522</c:v>
                </c:pt>
                <c:pt idx="352">
                  <c:v>7255106.52174022</c:v>
                </c:pt>
                <c:pt idx="353">
                  <c:v>7255098.67770149</c:v>
                </c:pt>
                <c:pt idx="354">
                  <c:v>7255100.55314328</c:v>
                </c:pt>
                <c:pt idx="355">
                  <c:v>7255096.32149847</c:v>
                </c:pt>
                <c:pt idx="356">
                  <c:v>7255110.1424706</c:v>
                </c:pt>
                <c:pt idx="357">
                  <c:v>7255101.97177077</c:v>
                </c:pt>
                <c:pt idx="358">
                  <c:v>7255109.54455732</c:v>
                </c:pt>
                <c:pt idx="359">
                  <c:v>7255102.56644646</c:v>
                </c:pt>
                <c:pt idx="360">
                  <c:v>7255098.66041781</c:v>
                </c:pt>
                <c:pt idx="361">
                  <c:v>7255098.95445339</c:v>
                </c:pt>
                <c:pt idx="362">
                  <c:v>7255104.40154718</c:v>
                </c:pt>
                <c:pt idx="363">
                  <c:v>7255098.9886267</c:v>
                </c:pt>
                <c:pt idx="364">
                  <c:v>7255100.04653727</c:v>
                </c:pt>
                <c:pt idx="365">
                  <c:v>7255103.26027542</c:v>
                </c:pt>
                <c:pt idx="366">
                  <c:v>7255094.1993649</c:v>
                </c:pt>
                <c:pt idx="367">
                  <c:v>7255093.42686349</c:v>
                </c:pt>
                <c:pt idx="368">
                  <c:v>7255094.74461287</c:v>
                </c:pt>
                <c:pt idx="369">
                  <c:v>7255095.70611434</c:v>
                </c:pt>
                <c:pt idx="370">
                  <c:v>7255096.2410294</c:v>
                </c:pt>
                <c:pt idx="371">
                  <c:v>7255098.31101865</c:v>
                </c:pt>
                <c:pt idx="372">
                  <c:v>7255098.02315486</c:v>
                </c:pt>
                <c:pt idx="373">
                  <c:v>7255097.58287187</c:v>
                </c:pt>
                <c:pt idx="374">
                  <c:v>7255091.9622518</c:v>
                </c:pt>
                <c:pt idx="375">
                  <c:v>7255091.06628685</c:v>
                </c:pt>
                <c:pt idx="376">
                  <c:v>7255092.19966842</c:v>
                </c:pt>
                <c:pt idx="377">
                  <c:v>7255088.98711044</c:v>
                </c:pt>
                <c:pt idx="378">
                  <c:v>7255089.31766908</c:v>
                </c:pt>
                <c:pt idx="379">
                  <c:v>7255086.68168185</c:v>
                </c:pt>
                <c:pt idx="380">
                  <c:v>7255088.35089273</c:v>
                </c:pt>
                <c:pt idx="381">
                  <c:v>7255080.90365654</c:v>
                </c:pt>
                <c:pt idx="382">
                  <c:v>7255079.26536549</c:v>
                </c:pt>
                <c:pt idx="383">
                  <c:v>7255079.63557199</c:v>
                </c:pt>
                <c:pt idx="384">
                  <c:v>7255083.89533555</c:v>
                </c:pt>
                <c:pt idx="385">
                  <c:v>7255080.29471722</c:v>
                </c:pt>
                <c:pt idx="386">
                  <c:v>7255082.50415573</c:v>
                </c:pt>
                <c:pt idx="387">
                  <c:v>7255079.85375534</c:v>
                </c:pt>
                <c:pt idx="388">
                  <c:v>7255080.93588245</c:v>
                </c:pt>
                <c:pt idx="389">
                  <c:v>7255080.41323357</c:v>
                </c:pt>
                <c:pt idx="390">
                  <c:v>7255078.94360175</c:v>
                </c:pt>
                <c:pt idx="391">
                  <c:v>7255078.84649946</c:v>
                </c:pt>
                <c:pt idx="392">
                  <c:v>7255078.16630912</c:v>
                </c:pt>
                <c:pt idx="393">
                  <c:v>7255078.05904656</c:v>
                </c:pt>
                <c:pt idx="394">
                  <c:v>7255077.89328231</c:v>
                </c:pt>
                <c:pt idx="395">
                  <c:v>7255080.38610748</c:v>
                </c:pt>
                <c:pt idx="396">
                  <c:v>7255076.57583376</c:v>
                </c:pt>
                <c:pt idx="397">
                  <c:v>7255077.13820655</c:v>
                </c:pt>
                <c:pt idx="398">
                  <c:v>7255080.32256045</c:v>
                </c:pt>
                <c:pt idx="399">
                  <c:v>7255078.45162056</c:v>
                </c:pt>
                <c:pt idx="400">
                  <c:v>7255075.30994423</c:v>
                </c:pt>
                <c:pt idx="401">
                  <c:v>7255077.46017779</c:v>
                </c:pt>
                <c:pt idx="402">
                  <c:v>7255075.86347168</c:v>
                </c:pt>
                <c:pt idx="403">
                  <c:v>7255076.99270313</c:v>
                </c:pt>
                <c:pt idx="404">
                  <c:v>7255077.57047634</c:v>
                </c:pt>
                <c:pt idx="405">
                  <c:v>7255075.87769524</c:v>
                </c:pt>
                <c:pt idx="406">
                  <c:v>7255077.889721</c:v>
                </c:pt>
                <c:pt idx="407">
                  <c:v>7255076.59007779</c:v>
                </c:pt>
                <c:pt idx="408">
                  <c:v>7255075.54401346</c:v>
                </c:pt>
                <c:pt idx="409">
                  <c:v>7255074.17531811</c:v>
                </c:pt>
                <c:pt idx="410">
                  <c:v>7255075.14968951</c:v>
                </c:pt>
                <c:pt idx="411">
                  <c:v>7255075.26809655</c:v>
                </c:pt>
                <c:pt idx="412">
                  <c:v>7255074.37145685</c:v>
                </c:pt>
                <c:pt idx="413">
                  <c:v>7255075.03550545</c:v>
                </c:pt>
                <c:pt idx="414">
                  <c:v>7255077.56085783</c:v>
                </c:pt>
                <c:pt idx="415">
                  <c:v>7255074.62796688</c:v>
                </c:pt>
                <c:pt idx="416">
                  <c:v>7255075.98188719</c:v>
                </c:pt>
                <c:pt idx="417">
                  <c:v>7255075.38697239</c:v>
                </c:pt>
                <c:pt idx="418">
                  <c:v>7255075.47877942</c:v>
                </c:pt>
                <c:pt idx="419">
                  <c:v>7255075.95052692</c:v>
                </c:pt>
                <c:pt idx="420">
                  <c:v>7255077.28299196</c:v>
                </c:pt>
                <c:pt idx="421">
                  <c:v>7255074.71884668</c:v>
                </c:pt>
                <c:pt idx="422">
                  <c:v>7255075.21720425</c:v>
                </c:pt>
                <c:pt idx="423">
                  <c:v>7255074.20929432</c:v>
                </c:pt>
                <c:pt idx="424">
                  <c:v>7255074.43933451</c:v>
                </c:pt>
                <c:pt idx="425">
                  <c:v>7255074.89885398</c:v>
                </c:pt>
                <c:pt idx="426">
                  <c:v>7255073.83315954</c:v>
                </c:pt>
                <c:pt idx="427">
                  <c:v>7255073.2431821</c:v>
                </c:pt>
                <c:pt idx="428">
                  <c:v>7255073.53784743</c:v>
                </c:pt>
                <c:pt idx="429">
                  <c:v>7255073.46490152</c:v>
                </c:pt>
                <c:pt idx="430">
                  <c:v>7255073.98887096</c:v>
                </c:pt>
                <c:pt idx="431">
                  <c:v>7255073.3999023</c:v>
                </c:pt>
                <c:pt idx="432">
                  <c:v>7255073.616679</c:v>
                </c:pt>
                <c:pt idx="433">
                  <c:v>7255073.20797518</c:v>
                </c:pt>
                <c:pt idx="434">
                  <c:v>7255073.12542489</c:v>
                </c:pt>
                <c:pt idx="435">
                  <c:v>7255072.35809328</c:v>
                </c:pt>
                <c:pt idx="436">
                  <c:v>7255071.9712526</c:v>
                </c:pt>
                <c:pt idx="437">
                  <c:v>7255072.54009087</c:v>
                </c:pt>
                <c:pt idx="438">
                  <c:v>7255073.0839231</c:v>
                </c:pt>
                <c:pt idx="439">
                  <c:v>7255072.09813852</c:v>
                </c:pt>
                <c:pt idx="440">
                  <c:v>7255072.72625782</c:v>
                </c:pt>
                <c:pt idx="441">
                  <c:v>7255072.01986169</c:v>
                </c:pt>
                <c:pt idx="442">
                  <c:v>7255072.26991837</c:v>
                </c:pt>
                <c:pt idx="443">
                  <c:v>7255072.16626677</c:v>
                </c:pt>
                <c:pt idx="444">
                  <c:v>7255072.58211604</c:v>
                </c:pt>
                <c:pt idx="445">
                  <c:v>7255072.53088637</c:v>
                </c:pt>
                <c:pt idx="446">
                  <c:v>7255072.00643166</c:v>
                </c:pt>
                <c:pt idx="447">
                  <c:v>7255072.1495037</c:v>
                </c:pt>
                <c:pt idx="448">
                  <c:v>7255072.11593802</c:v>
                </c:pt>
                <c:pt idx="449">
                  <c:v>7255072.61673161</c:v>
                </c:pt>
                <c:pt idx="450">
                  <c:v>7255072.83309418</c:v>
                </c:pt>
                <c:pt idx="451">
                  <c:v>7255072.36333757</c:v>
                </c:pt>
                <c:pt idx="452">
                  <c:v>7255072.02987052</c:v>
                </c:pt>
                <c:pt idx="453">
                  <c:v>7255072.15577905</c:v>
                </c:pt>
                <c:pt idx="454">
                  <c:v>7255071.79180433</c:v>
                </c:pt>
                <c:pt idx="455">
                  <c:v>7255071.9692731</c:v>
                </c:pt>
                <c:pt idx="456">
                  <c:v>7255072.16516697</c:v>
                </c:pt>
                <c:pt idx="457">
                  <c:v>7255072.31359518</c:v>
                </c:pt>
                <c:pt idx="458">
                  <c:v>7255071.90976193</c:v>
                </c:pt>
                <c:pt idx="459">
                  <c:v>7255071.82869944</c:v>
                </c:pt>
                <c:pt idx="460">
                  <c:v>7255072.07884857</c:v>
                </c:pt>
                <c:pt idx="461">
                  <c:v>7255071.65806996</c:v>
                </c:pt>
                <c:pt idx="462">
                  <c:v>7255071.74329507</c:v>
                </c:pt>
                <c:pt idx="463">
                  <c:v>7255071.60107316</c:v>
                </c:pt>
                <c:pt idx="464">
                  <c:v>7255071.67409976</c:v>
                </c:pt>
                <c:pt idx="465">
                  <c:v>7255071.42775356</c:v>
                </c:pt>
                <c:pt idx="466">
                  <c:v>7255071.63231026</c:v>
                </c:pt>
                <c:pt idx="467">
                  <c:v>7255071.58398744</c:v>
                </c:pt>
                <c:pt idx="468">
                  <c:v>7255071.33557598</c:v>
                </c:pt>
                <c:pt idx="469">
                  <c:v>7255071.55409503</c:v>
                </c:pt>
                <c:pt idx="470">
                  <c:v>7255071.47929662</c:v>
                </c:pt>
                <c:pt idx="471">
                  <c:v>7255071.55373959</c:v>
                </c:pt>
                <c:pt idx="472">
                  <c:v>7255071.46046441</c:v>
                </c:pt>
                <c:pt idx="473">
                  <c:v>7255071.43595072</c:v>
                </c:pt>
                <c:pt idx="474">
                  <c:v>7255071.3635477</c:v>
                </c:pt>
                <c:pt idx="475">
                  <c:v>7255071.3674342</c:v>
                </c:pt>
                <c:pt idx="476">
                  <c:v>7255071.41721011</c:v>
                </c:pt>
                <c:pt idx="477">
                  <c:v>7255071.41141522</c:v>
                </c:pt>
                <c:pt idx="478">
                  <c:v>7255071.42563215</c:v>
                </c:pt>
                <c:pt idx="479">
                  <c:v>7255071.22264873</c:v>
                </c:pt>
                <c:pt idx="480">
                  <c:v>7255071.22612695</c:v>
                </c:pt>
                <c:pt idx="481">
                  <c:v>7255070.91716265</c:v>
                </c:pt>
                <c:pt idx="482">
                  <c:v>7255070.99831027</c:v>
                </c:pt>
                <c:pt idx="483">
                  <c:v>7255071.0528011</c:v>
                </c:pt>
                <c:pt idx="484">
                  <c:v>7255071.03898573</c:v>
                </c:pt>
                <c:pt idx="485">
                  <c:v>7255071.01131111</c:v>
                </c:pt>
                <c:pt idx="486">
                  <c:v>7255070.85892557</c:v>
                </c:pt>
                <c:pt idx="487">
                  <c:v>7255070.96932466</c:v>
                </c:pt>
                <c:pt idx="488">
                  <c:v>7255070.89414464</c:v>
                </c:pt>
                <c:pt idx="489">
                  <c:v>7255070.90840051</c:v>
                </c:pt>
                <c:pt idx="490">
                  <c:v>7255070.9345489</c:v>
                </c:pt>
                <c:pt idx="491">
                  <c:v>7255070.88641213</c:v>
                </c:pt>
                <c:pt idx="492">
                  <c:v>7255071.0057703</c:v>
                </c:pt>
                <c:pt idx="493">
                  <c:v>7255070.89802283</c:v>
                </c:pt>
                <c:pt idx="494">
                  <c:v>7255070.82929478</c:v>
                </c:pt>
                <c:pt idx="495">
                  <c:v>7255071.02062574</c:v>
                </c:pt>
                <c:pt idx="496">
                  <c:v>7255070.85017583</c:v>
                </c:pt>
                <c:pt idx="497">
                  <c:v>7255070.95215861</c:v>
                </c:pt>
                <c:pt idx="498">
                  <c:v>7255070.84707991</c:v>
                </c:pt>
                <c:pt idx="499">
                  <c:v>7255070.88603432</c:v>
                </c:pt>
                <c:pt idx="500">
                  <c:v>7255070.89899244</c:v>
                </c:pt>
                <c:pt idx="501">
                  <c:v>7255070.87457602</c:v>
                </c:pt>
                <c:pt idx="502">
                  <c:v>7255070.89941886</c:v>
                </c:pt>
                <c:pt idx="503">
                  <c:v>7255070.87619739</c:v>
                </c:pt>
                <c:pt idx="504">
                  <c:v>7255071.03421216</c:v>
                </c:pt>
                <c:pt idx="505">
                  <c:v>7255070.88358257</c:v>
                </c:pt>
                <c:pt idx="506">
                  <c:v>7255070.81358558</c:v>
                </c:pt>
                <c:pt idx="507">
                  <c:v>7255070.8569602</c:v>
                </c:pt>
                <c:pt idx="508">
                  <c:v>7255070.83092057</c:v>
                </c:pt>
                <c:pt idx="509">
                  <c:v>7255070.75460118</c:v>
                </c:pt>
                <c:pt idx="510">
                  <c:v>7255070.81874078</c:v>
                </c:pt>
                <c:pt idx="511">
                  <c:v>7255070.78493785</c:v>
                </c:pt>
                <c:pt idx="512">
                  <c:v>7255070.76296305</c:v>
                </c:pt>
                <c:pt idx="513">
                  <c:v>7255070.78783532</c:v>
                </c:pt>
                <c:pt idx="514">
                  <c:v>7255070.80105767</c:v>
                </c:pt>
                <c:pt idx="515">
                  <c:v>7255070.74648858</c:v>
                </c:pt>
                <c:pt idx="516">
                  <c:v>7255070.78299348</c:v>
                </c:pt>
                <c:pt idx="517">
                  <c:v>7255070.72167893</c:v>
                </c:pt>
                <c:pt idx="518">
                  <c:v>7255070.69624105</c:v>
                </c:pt>
                <c:pt idx="519">
                  <c:v>7255070.69129843</c:v>
                </c:pt>
                <c:pt idx="520">
                  <c:v>7255070.69617733</c:v>
                </c:pt>
                <c:pt idx="521">
                  <c:v>7255070.71808302</c:v>
                </c:pt>
                <c:pt idx="522">
                  <c:v>7255070.74867709</c:v>
                </c:pt>
                <c:pt idx="523">
                  <c:v>7255070.74847575</c:v>
                </c:pt>
                <c:pt idx="524">
                  <c:v>7255070.6682974</c:v>
                </c:pt>
                <c:pt idx="525">
                  <c:v>7255070.83612584</c:v>
                </c:pt>
                <c:pt idx="526">
                  <c:v>7255070.66232144</c:v>
                </c:pt>
                <c:pt idx="527">
                  <c:v>7255070.59430013</c:v>
                </c:pt>
                <c:pt idx="528">
                  <c:v>7255070.52810881</c:v>
                </c:pt>
                <c:pt idx="529">
                  <c:v>7255070.54689199</c:v>
                </c:pt>
                <c:pt idx="530">
                  <c:v>7255070.51832634</c:v>
                </c:pt>
                <c:pt idx="531">
                  <c:v>7255070.52795028</c:v>
                </c:pt>
                <c:pt idx="532">
                  <c:v>7255070.53545771</c:v>
                </c:pt>
                <c:pt idx="533">
                  <c:v>7255070.56182722</c:v>
                </c:pt>
                <c:pt idx="534">
                  <c:v>7255070.50520508</c:v>
                </c:pt>
                <c:pt idx="535">
                  <c:v>7255070.5326774</c:v>
                </c:pt>
                <c:pt idx="536">
                  <c:v>7255070.49820649</c:v>
                </c:pt>
                <c:pt idx="537">
                  <c:v>7255070.50365035</c:v>
                </c:pt>
                <c:pt idx="538">
                  <c:v>7255070.51593363</c:v>
                </c:pt>
                <c:pt idx="539">
                  <c:v>7255070.51879457</c:v>
                </c:pt>
                <c:pt idx="540">
                  <c:v>7255070.48861467</c:v>
                </c:pt>
                <c:pt idx="541">
                  <c:v>7255070.51468821</c:v>
                </c:pt>
                <c:pt idx="542">
                  <c:v>7255070.47899622</c:v>
                </c:pt>
                <c:pt idx="543">
                  <c:v>7255070.49442698</c:v>
                </c:pt>
                <c:pt idx="544">
                  <c:v>7255070.44598808</c:v>
                </c:pt>
                <c:pt idx="545">
                  <c:v>7255070.47189363</c:v>
                </c:pt>
                <c:pt idx="546">
                  <c:v>7255070.48471569</c:v>
                </c:pt>
                <c:pt idx="547">
                  <c:v>7255070.47362998</c:v>
                </c:pt>
                <c:pt idx="548">
                  <c:v>7255070.51198738</c:v>
                </c:pt>
                <c:pt idx="549">
                  <c:v>7255070.4683622</c:v>
                </c:pt>
                <c:pt idx="550">
                  <c:v>7255070.46599485</c:v>
                </c:pt>
                <c:pt idx="551">
                  <c:v>7255070.45488697</c:v>
                </c:pt>
                <c:pt idx="552">
                  <c:v>7255070.48106709</c:v>
                </c:pt>
                <c:pt idx="553">
                  <c:v>7255070.4481505</c:v>
                </c:pt>
                <c:pt idx="554">
                  <c:v>7255070.44468536</c:v>
                </c:pt>
                <c:pt idx="555">
                  <c:v>7255070.47880355</c:v>
                </c:pt>
                <c:pt idx="556">
                  <c:v>7255070.47554863</c:v>
                </c:pt>
                <c:pt idx="557">
                  <c:v>7255070.49637073</c:v>
                </c:pt>
                <c:pt idx="558">
                  <c:v>7255070.46659618</c:v>
                </c:pt>
                <c:pt idx="559">
                  <c:v>7255070.45716636</c:v>
                </c:pt>
                <c:pt idx="560">
                  <c:v>7255070.50885663</c:v>
                </c:pt>
                <c:pt idx="561">
                  <c:v>7255070.4697134</c:v>
                </c:pt>
                <c:pt idx="562">
                  <c:v>7255070.4321445</c:v>
                </c:pt>
                <c:pt idx="563">
                  <c:v>7255070.4342501</c:v>
                </c:pt>
                <c:pt idx="564">
                  <c:v>7255070.46053498</c:v>
                </c:pt>
                <c:pt idx="565">
                  <c:v>7255070.4447897</c:v>
                </c:pt>
                <c:pt idx="566">
                  <c:v>7255070.43962933</c:v>
                </c:pt>
                <c:pt idx="567">
                  <c:v>7255070.43398384</c:v>
                </c:pt>
                <c:pt idx="568">
                  <c:v>7255070.4340235</c:v>
                </c:pt>
                <c:pt idx="569">
                  <c:v>7255070.43229263</c:v>
                </c:pt>
                <c:pt idx="570">
                  <c:v>7255070.49556774</c:v>
                </c:pt>
                <c:pt idx="571">
                  <c:v>7255070.4254677</c:v>
                </c:pt>
                <c:pt idx="572">
                  <c:v>7255070.4303493</c:v>
                </c:pt>
                <c:pt idx="573">
                  <c:v>7255070.41834372</c:v>
                </c:pt>
                <c:pt idx="574">
                  <c:v>7255070.42575521</c:v>
                </c:pt>
                <c:pt idx="575">
                  <c:v>7255070.41746903</c:v>
                </c:pt>
                <c:pt idx="576">
                  <c:v>7255070.42680769</c:v>
                </c:pt>
                <c:pt idx="577">
                  <c:v>7255070.42972185</c:v>
                </c:pt>
                <c:pt idx="578">
                  <c:v>7255070.42110081</c:v>
                </c:pt>
                <c:pt idx="579">
                  <c:v>7255070.42544922</c:v>
                </c:pt>
                <c:pt idx="580">
                  <c:v>7255070.40727999</c:v>
                </c:pt>
                <c:pt idx="581">
                  <c:v>7255070.41930106</c:v>
                </c:pt>
                <c:pt idx="582">
                  <c:v>7255070.41833461</c:v>
                </c:pt>
                <c:pt idx="583">
                  <c:v>7255070.41347157</c:v>
                </c:pt>
                <c:pt idx="584">
                  <c:v>7255070.41705396</c:v>
                </c:pt>
                <c:pt idx="585">
                  <c:v>7255070.41399693</c:v>
                </c:pt>
                <c:pt idx="586">
                  <c:v>7255070.41315418</c:v>
                </c:pt>
                <c:pt idx="587">
                  <c:v>7255070.39743027</c:v>
                </c:pt>
                <c:pt idx="588">
                  <c:v>7255070.4069348</c:v>
                </c:pt>
                <c:pt idx="589">
                  <c:v>7255070.39024899</c:v>
                </c:pt>
                <c:pt idx="590">
                  <c:v>7255070.40378884</c:v>
                </c:pt>
                <c:pt idx="591">
                  <c:v>7255070.38577425</c:v>
                </c:pt>
                <c:pt idx="592">
                  <c:v>7255070.39825564</c:v>
                </c:pt>
                <c:pt idx="593">
                  <c:v>7255070.38968721</c:v>
                </c:pt>
                <c:pt idx="594">
                  <c:v>7255070.3959295</c:v>
                </c:pt>
                <c:pt idx="595">
                  <c:v>7255070.39906531</c:v>
                </c:pt>
                <c:pt idx="596">
                  <c:v>7255070.39044563</c:v>
                </c:pt>
                <c:pt idx="597">
                  <c:v>7255070.39041779</c:v>
                </c:pt>
                <c:pt idx="598">
                  <c:v>7255070.39263742</c:v>
                </c:pt>
                <c:pt idx="599">
                  <c:v>7255070.38667411</c:v>
                </c:pt>
                <c:pt idx="600">
                  <c:v>7255070.38662397</c:v>
                </c:pt>
                <c:pt idx="601">
                  <c:v>7255070.37457863</c:v>
                </c:pt>
                <c:pt idx="602">
                  <c:v>7255070.3784775</c:v>
                </c:pt>
                <c:pt idx="603">
                  <c:v>7255070.3701685</c:v>
                </c:pt>
                <c:pt idx="604">
                  <c:v>7255070.3739633</c:v>
                </c:pt>
                <c:pt idx="605">
                  <c:v>7255070.36472152</c:v>
                </c:pt>
                <c:pt idx="606">
                  <c:v>7255070.36560344</c:v>
                </c:pt>
                <c:pt idx="607">
                  <c:v>7255070.36169594</c:v>
                </c:pt>
                <c:pt idx="608">
                  <c:v>7255070.36821491</c:v>
                </c:pt>
                <c:pt idx="609">
                  <c:v>7255070.35440081</c:v>
                </c:pt>
                <c:pt idx="610">
                  <c:v>7255070.35585213</c:v>
                </c:pt>
                <c:pt idx="611">
                  <c:v>7255070.35881807</c:v>
                </c:pt>
                <c:pt idx="612">
                  <c:v>7255070.35743859</c:v>
                </c:pt>
                <c:pt idx="613">
                  <c:v>7255070.35479948</c:v>
                </c:pt>
                <c:pt idx="614">
                  <c:v>7255070.35663853</c:v>
                </c:pt>
                <c:pt idx="615">
                  <c:v>7255070.36535551</c:v>
                </c:pt>
                <c:pt idx="616">
                  <c:v>7255070.35913369</c:v>
                </c:pt>
                <c:pt idx="617">
                  <c:v>7255070.36031816</c:v>
                </c:pt>
                <c:pt idx="618">
                  <c:v>7255070.35736614</c:v>
                </c:pt>
                <c:pt idx="619">
                  <c:v>7255070.36807337</c:v>
                </c:pt>
                <c:pt idx="620">
                  <c:v>7255070.35148577</c:v>
                </c:pt>
                <c:pt idx="621">
                  <c:v>7255070.36593897</c:v>
                </c:pt>
                <c:pt idx="622">
                  <c:v>7255070.35659916</c:v>
                </c:pt>
                <c:pt idx="623">
                  <c:v>7255070.36642045</c:v>
                </c:pt>
                <c:pt idx="624">
                  <c:v>7255070.35628828</c:v>
                </c:pt>
                <c:pt idx="625">
                  <c:v>7255070.35559227</c:v>
                </c:pt>
                <c:pt idx="626">
                  <c:v>7255070.35406322</c:v>
                </c:pt>
                <c:pt idx="627">
                  <c:v>7255070.3548102</c:v>
                </c:pt>
                <c:pt idx="628">
                  <c:v>7255070.35104353</c:v>
                </c:pt>
                <c:pt idx="629">
                  <c:v>7255070.35361797</c:v>
                </c:pt>
                <c:pt idx="630">
                  <c:v>7255070.35157082</c:v>
                </c:pt>
                <c:pt idx="631">
                  <c:v>7255070.36148327</c:v>
                </c:pt>
                <c:pt idx="632">
                  <c:v>7255070.35198997</c:v>
                </c:pt>
                <c:pt idx="633">
                  <c:v>7255070.35094574</c:v>
                </c:pt>
                <c:pt idx="634">
                  <c:v>7255070.34811028</c:v>
                </c:pt>
                <c:pt idx="635">
                  <c:v>7255070.34916227</c:v>
                </c:pt>
                <c:pt idx="636">
                  <c:v>7255070.35256815</c:v>
                </c:pt>
                <c:pt idx="637">
                  <c:v>7255070.3483963</c:v>
                </c:pt>
                <c:pt idx="638">
                  <c:v>7255070.34943562</c:v>
                </c:pt>
                <c:pt idx="639">
                  <c:v>7255070.34938461</c:v>
                </c:pt>
                <c:pt idx="640">
                  <c:v>7255070.34711777</c:v>
                </c:pt>
                <c:pt idx="641">
                  <c:v>7255070.35042181</c:v>
                </c:pt>
                <c:pt idx="642">
                  <c:v>7255070.34909299</c:v>
                </c:pt>
                <c:pt idx="643">
                  <c:v>7255070.34891361</c:v>
                </c:pt>
                <c:pt idx="644">
                  <c:v>7255070.34699641</c:v>
                </c:pt>
                <c:pt idx="645">
                  <c:v>7255070.3497571</c:v>
                </c:pt>
                <c:pt idx="646">
                  <c:v>7255070.34586952</c:v>
                </c:pt>
                <c:pt idx="647">
                  <c:v>7255070.34948365</c:v>
                </c:pt>
                <c:pt idx="648">
                  <c:v>7255070.34623591</c:v>
                </c:pt>
                <c:pt idx="649">
                  <c:v>7255070.34691152</c:v>
                </c:pt>
                <c:pt idx="650">
                  <c:v>7255070.3477579</c:v>
                </c:pt>
                <c:pt idx="651">
                  <c:v>7255070.34792162</c:v>
                </c:pt>
                <c:pt idx="652">
                  <c:v>7255070.34581015</c:v>
                </c:pt>
                <c:pt idx="653">
                  <c:v>7255070.34515404</c:v>
                </c:pt>
                <c:pt idx="654">
                  <c:v>7255070.34599971</c:v>
                </c:pt>
                <c:pt idx="655">
                  <c:v>7255070.34661687</c:v>
                </c:pt>
                <c:pt idx="656">
                  <c:v>7255070.34234284</c:v>
                </c:pt>
                <c:pt idx="657">
                  <c:v>7255070.34361324</c:v>
                </c:pt>
                <c:pt idx="658">
                  <c:v>7255070.34186388</c:v>
                </c:pt>
                <c:pt idx="659">
                  <c:v>7255070.34285827</c:v>
                </c:pt>
                <c:pt idx="660">
                  <c:v>7255070.34039745</c:v>
                </c:pt>
                <c:pt idx="661">
                  <c:v>7255070.34081398</c:v>
                </c:pt>
                <c:pt idx="662">
                  <c:v>7255070.3419556</c:v>
                </c:pt>
                <c:pt idx="663">
                  <c:v>7255070.3417934</c:v>
                </c:pt>
                <c:pt idx="664">
                  <c:v>7255070.33903416</c:v>
                </c:pt>
                <c:pt idx="665">
                  <c:v>7255070.33795999</c:v>
                </c:pt>
                <c:pt idx="666">
                  <c:v>7255070.33822751</c:v>
                </c:pt>
                <c:pt idx="667">
                  <c:v>7255070.3384074</c:v>
                </c:pt>
                <c:pt idx="668">
                  <c:v>7255070.34157832</c:v>
                </c:pt>
                <c:pt idx="669">
                  <c:v>7255070.33883723</c:v>
                </c:pt>
                <c:pt idx="670">
                  <c:v>7255070.3394578</c:v>
                </c:pt>
                <c:pt idx="671">
                  <c:v>7255070.33885133</c:v>
                </c:pt>
                <c:pt idx="672">
                  <c:v>7255070.33670992</c:v>
                </c:pt>
                <c:pt idx="673">
                  <c:v>7255070.33620983</c:v>
                </c:pt>
                <c:pt idx="674">
                  <c:v>7255070.33963277</c:v>
                </c:pt>
                <c:pt idx="675">
                  <c:v>7255070.33758996</c:v>
                </c:pt>
                <c:pt idx="676">
                  <c:v>7255070.33842016</c:v>
                </c:pt>
                <c:pt idx="677">
                  <c:v>7255070.33747462</c:v>
                </c:pt>
                <c:pt idx="678">
                  <c:v>7255070.33777909</c:v>
                </c:pt>
                <c:pt idx="679">
                  <c:v>7255070.3366905</c:v>
                </c:pt>
                <c:pt idx="680">
                  <c:v>7255070.33716595</c:v>
                </c:pt>
                <c:pt idx="681">
                  <c:v>7255070.33643504</c:v>
                </c:pt>
                <c:pt idx="682">
                  <c:v>7255070.34004434</c:v>
                </c:pt>
                <c:pt idx="683">
                  <c:v>7255070.33801078</c:v>
                </c:pt>
                <c:pt idx="684">
                  <c:v>7255070.3375258</c:v>
                </c:pt>
                <c:pt idx="685">
                  <c:v>7255070.33617133</c:v>
                </c:pt>
                <c:pt idx="686">
                  <c:v>7255070.33741589</c:v>
                </c:pt>
                <c:pt idx="687">
                  <c:v>7255070.33540569</c:v>
                </c:pt>
                <c:pt idx="688">
                  <c:v>7255070.33725023</c:v>
                </c:pt>
                <c:pt idx="689">
                  <c:v>7255070.33678876</c:v>
                </c:pt>
                <c:pt idx="690">
                  <c:v>7255070.33523121</c:v>
                </c:pt>
                <c:pt idx="691">
                  <c:v>7255070.33555745</c:v>
                </c:pt>
                <c:pt idx="692">
                  <c:v>7255070.33581869</c:v>
                </c:pt>
                <c:pt idx="693">
                  <c:v>7255070.33580007</c:v>
                </c:pt>
                <c:pt idx="694">
                  <c:v>7255070.3348968</c:v>
                </c:pt>
                <c:pt idx="695">
                  <c:v>7255070.33574915</c:v>
                </c:pt>
                <c:pt idx="696">
                  <c:v>7255070.33506853</c:v>
                </c:pt>
                <c:pt idx="697">
                  <c:v>7255070.33517409</c:v>
                </c:pt>
                <c:pt idx="698">
                  <c:v>7255070.33543593</c:v>
                </c:pt>
                <c:pt idx="699">
                  <c:v>7255070.33398919</c:v>
                </c:pt>
                <c:pt idx="700">
                  <c:v>7255070.33432696</c:v>
                </c:pt>
                <c:pt idx="701">
                  <c:v>7255070.33403632</c:v>
                </c:pt>
                <c:pt idx="702">
                  <c:v>7255070.33428557</c:v>
                </c:pt>
                <c:pt idx="703">
                  <c:v>7255070.3336299</c:v>
                </c:pt>
                <c:pt idx="704">
                  <c:v>7255070.33409034</c:v>
                </c:pt>
                <c:pt idx="705">
                  <c:v>7255070.33273791</c:v>
                </c:pt>
                <c:pt idx="706">
                  <c:v>7255070.33268146</c:v>
                </c:pt>
                <c:pt idx="707">
                  <c:v>7255070.33229609</c:v>
                </c:pt>
                <c:pt idx="708">
                  <c:v>7255070.33252624</c:v>
                </c:pt>
                <c:pt idx="709">
                  <c:v>7255070.33328428</c:v>
                </c:pt>
                <c:pt idx="710">
                  <c:v>7255070.33257142</c:v>
                </c:pt>
                <c:pt idx="711">
                  <c:v>7255070.33285915</c:v>
                </c:pt>
                <c:pt idx="712">
                  <c:v>7255070.33244193</c:v>
                </c:pt>
                <c:pt idx="713">
                  <c:v>7255070.33265328</c:v>
                </c:pt>
                <c:pt idx="714">
                  <c:v>7255070.33230313</c:v>
                </c:pt>
                <c:pt idx="715">
                  <c:v>7255070.33204357</c:v>
                </c:pt>
                <c:pt idx="716">
                  <c:v>7255070.3320411</c:v>
                </c:pt>
                <c:pt idx="717">
                  <c:v>7255070.3331999</c:v>
                </c:pt>
                <c:pt idx="718">
                  <c:v>7255070.3324719</c:v>
                </c:pt>
                <c:pt idx="719">
                  <c:v>7255070.33245499</c:v>
                </c:pt>
                <c:pt idx="720">
                  <c:v>7255070.33240511</c:v>
                </c:pt>
                <c:pt idx="721">
                  <c:v>7255070.33221344</c:v>
                </c:pt>
                <c:pt idx="722">
                  <c:v>7255070.33248627</c:v>
                </c:pt>
                <c:pt idx="723">
                  <c:v>7255070.3320563</c:v>
                </c:pt>
                <c:pt idx="724">
                  <c:v>7255070.33269245</c:v>
                </c:pt>
                <c:pt idx="725">
                  <c:v>7255070.33220373</c:v>
                </c:pt>
                <c:pt idx="726">
                  <c:v>7255070.33212241</c:v>
                </c:pt>
                <c:pt idx="727">
                  <c:v>7255070.33282037</c:v>
                </c:pt>
                <c:pt idx="728">
                  <c:v>7255070.33185714</c:v>
                </c:pt>
                <c:pt idx="729">
                  <c:v>7255070.33240059</c:v>
                </c:pt>
                <c:pt idx="730">
                  <c:v>7255070.3319497</c:v>
                </c:pt>
                <c:pt idx="731">
                  <c:v>7255070.33233889</c:v>
                </c:pt>
                <c:pt idx="732">
                  <c:v>7255070.33217528</c:v>
                </c:pt>
                <c:pt idx="733">
                  <c:v>7255070.33164613</c:v>
                </c:pt>
                <c:pt idx="734">
                  <c:v>7255070.33164093</c:v>
                </c:pt>
                <c:pt idx="735">
                  <c:v>7255070.33157816</c:v>
                </c:pt>
                <c:pt idx="736">
                  <c:v>7255070.33163497</c:v>
                </c:pt>
                <c:pt idx="737">
                  <c:v>7255070.33157834</c:v>
                </c:pt>
                <c:pt idx="738">
                  <c:v>7255070.33162488</c:v>
                </c:pt>
                <c:pt idx="739">
                  <c:v>7255070.33159857</c:v>
                </c:pt>
                <c:pt idx="740">
                  <c:v>7255070.33154387</c:v>
                </c:pt>
                <c:pt idx="741">
                  <c:v>7255070.33158753</c:v>
                </c:pt>
                <c:pt idx="742">
                  <c:v>7255070.33139255</c:v>
                </c:pt>
                <c:pt idx="743">
                  <c:v>7255070.33160115</c:v>
                </c:pt>
                <c:pt idx="744">
                  <c:v>7255070.33131534</c:v>
                </c:pt>
                <c:pt idx="745">
                  <c:v>7255070.33117731</c:v>
                </c:pt>
                <c:pt idx="746">
                  <c:v>7255070.33108477</c:v>
                </c:pt>
                <c:pt idx="747">
                  <c:v>7255070.33132047</c:v>
                </c:pt>
                <c:pt idx="748">
                  <c:v>7255070.33125568</c:v>
                </c:pt>
                <c:pt idx="749">
                  <c:v>7255070.33089016</c:v>
                </c:pt>
                <c:pt idx="750">
                  <c:v>7255070.3307981</c:v>
                </c:pt>
                <c:pt idx="751">
                  <c:v>7255070.33072716</c:v>
                </c:pt>
                <c:pt idx="752">
                  <c:v>7255070.33077161</c:v>
                </c:pt>
                <c:pt idx="753">
                  <c:v>7255070.33080554</c:v>
                </c:pt>
                <c:pt idx="754">
                  <c:v>7255070.33063049</c:v>
                </c:pt>
                <c:pt idx="755">
                  <c:v>7255070.33059748</c:v>
                </c:pt>
                <c:pt idx="756">
                  <c:v>7255070.33021367</c:v>
                </c:pt>
                <c:pt idx="757">
                  <c:v>7255070.330208</c:v>
                </c:pt>
                <c:pt idx="758">
                  <c:v>7255070.33030308</c:v>
                </c:pt>
                <c:pt idx="759">
                  <c:v>7255070.33032028</c:v>
                </c:pt>
                <c:pt idx="760">
                  <c:v>7255070.33039029</c:v>
                </c:pt>
                <c:pt idx="761">
                  <c:v>7255070.33022396</c:v>
                </c:pt>
                <c:pt idx="762">
                  <c:v>7255070.33034638</c:v>
                </c:pt>
                <c:pt idx="763">
                  <c:v>7255070.33027015</c:v>
                </c:pt>
                <c:pt idx="764">
                  <c:v>7255070.33031183</c:v>
                </c:pt>
                <c:pt idx="765">
                  <c:v>7255070.33026945</c:v>
                </c:pt>
                <c:pt idx="766">
                  <c:v>7255070.33027368</c:v>
                </c:pt>
                <c:pt idx="767">
                  <c:v>7255070.33028061</c:v>
                </c:pt>
                <c:pt idx="768">
                  <c:v>7255070.33027259</c:v>
                </c:pt>
                <c:pt idx="769">
                  <c:v>7255070.33024544</c:v>
                </c:pt>
                <c:pt idx="770">
                  <c:v>7255070.33031779</c:v>
                </c:pt>
                <c:pt idx="771">
                  <c:v>7255070.32995738</c:v>
                </c:pt>
                <c:pt idx="772">
                  <c:v>7255070.33002001</c:v>
                </c:pt>
                <c:pt idx="773">
                  <c:v>7255070.32997199</c:v>
                </c:pt>
                <c:pt idx="774">
                  <c:v>7255070.32997204</c:v>
                </c:pt>
                <c:pt idx="775">
                  <c:v>7255070.3300681</c:v>
                </c:pt>
                <c:pt idx="776">
                  <c:v>7255070.3300717</c:v>
                </c:pt>
                <c:pt idx="777">
                  <c:v>7255070.32991863</c:v>
                </c:pt>
                <c:pt idx="778">
                  <c:v>7255070.32991867</c:v>
                </c:pt>
                <c:pt idx="779">
                  <c:v>7255070.32991164</c:v>
                </c:pt>
                <c:pt idx="780">
                  <c:v>7255070.32973661</c:v>
                </c:pt>
                <c:pt idx="781">
                  <c:v>7255070.32991822</c:v>
                </c:pt>
                <c:pt idx="782">
                  <c:v>7255070.32983189</c:v>
                </c:pt>
                <c:pt idx="783">
                  <c:v>7255070.32997823</c:v>
                </c:pt>
                <c:pt idx="784">
                  <c:v>7255070.32975057</c:v>
                </c:pt>
                <c:pt idx="785">
                  <c:v>7255070.32984303</c:v>
                </c:pt>
                <c:pt idx="786">
                  <c:v>7255070.32984042</c:v>
                </c:pt>
                <c:pt idx="787">
                  <c:v>7255070.32993107</c:v>
                </c:pt>
                <c:pt idx="788">
                  <c:v>7255070.32975557</c:v>
                </c:pt>
                <c:pt idx="789">
                  <c:v>7255070.33009581</c:v>
                </c:pt>
                <c:pt idx="790">
                  <c:v>7255070.32981727</c:v>
                </c:pt>
                <c:pt idx="791">
                  <c:v>7255070.32955179</c:v>
                </c:pt>
                <c:pt idx="792">
                  <c:v>7255070.32968434</c:v>
                </c:pt>
                <c:pt idx="793">
                  <c:v>7255070.32958611</c:v>
                </c:pt>
                <c:pt idx="794">
                  <c:v>7255070.32965653</c:v>
                </c:pt>
                <c:pt idx="795">
                  <c:v>7255070.32959598</c:v>
                </c:pt>
                <c:pt idx="796">
                  <c:v>7255070.32972711</c:v>
                </c:pt>
                <c:pt idx="797">
                  <c:v>7255070.32963336</c:v>
                </c:pt>
                <c:pt idx="798">
                  <c:v>7255070.32967282</c:v>
                </c:pt>
                <c:pt idx="799">
                  <c:v>7255070.32963766</c:v>
                </c:pt>
                <c:pt idx="800">
                  <c:v>7255070.32962089</c:v>
                </c:pt>
                <c:pt idx="801">
                  <c:v>7255070.32963008</c:v>
                </c:pt>
                <c:pt idx="802">
                  <c:v>7255070.32959218</c:v>
                </c:pt>
                <c:pt idx="803">
                  <c:v>7255070.32949784</c:v>
                </c:pt>
                <c:pt idx="804">
                  <c:v>7255070.32955155</c:v>
                </c:pt>
                <c:pt idx="805">
                  <c:v>7255070.32947552</c:v>
                </c:pt>
                <c:pt idx="806">
                  <c:v>7255070.32951761</c:v>
                </c:pt>
                <c:pt idx="807">
                  <c:v>7255070.32948147</c:v>
                </c:pt>
                <c:pt idx="808">
                  <c:v>7255070.32947809</c:v>
                </c:pt>
                <c:pt idx="809">
                  <c:v>7255070.3294254</c:v>
                </c:pt>
                <c:pt idx="810">
                  <c:v>7255070.32947839</c:v>
                </c:pt>
                <c:pt idx="811">
                  <c:v>7255070.32943204</c:v>
                </c:pt>
                <c:pt idx="812">
                  <c:v>7255070.32943986</c:v>
                </c:pt>
                <c:pt idx="813">
                  <c:v>7255070.32947594</c:v>
                </c:pt>
                <c:pt idx="814">
                  <c:v>7255070.32941995</c:v>
                </c:pt>
                <c:pt idx="815">
                  <c:v>7255070.329465</c:v>
                </c:pt>
                <c:pt idx="816">
                  <c:v>7255070.32944182</c:v>
                </c:pt>
                <c:pt idx="817">
                  <c:v>7255070.32940557</c:v>
                </c:pt>
                <c:pt idx="818">
                  <c:v>7255070.32941828</c:v>
                </c:pt>
                <c:pt idx="819">
                  <c:v>7255070.32935089</c:v>
                </c:pt>
                <c:pt idx="820">
                  <c:v>7255070.3293628</c:v>
                </c:pt>
                <c:pt idx="821">
                  <c:v>7255070.32929574</c:v>
                </c:pt>
                <c:pt idx="822">
                  <c:v>7255070.32931232</c:v>
                </c:pt>
                <c:pt idx="823">
                  <c:v>7255070.3293133</c:v>
                </c:pt>
                <c:pt idx="824">
                  <c:v>7255070.32932496</c:v>
                </c:pt>
                <c:pt idx="825">
                  <c:v>7255070.32927974</c:v>
                </c:pt>
                <c:pt idx="826">
                  <c:v>7255070.32927968</c:v>
                </c:pt>
                <c:pt idx="827">
                  <c:v>7255070.32923753</c:v>
                </c:pt>
                <c:pt idx="828">
                  <c:v>7255070.32925264</c:v>
                </c:pt>
                <c:pt idx="829">
                  <c:v>7255070.32928511</c:v>
                </c:pt>
                <c:pt idx="830">
                  <c:v>7255070.32925716</c:v>
                </c:pt>
                <c:pt idx="831">
                  <c:v>7255070.32925846</c:v>
                </c:pt>
                <c:pt idx="832">
                  <c:v>7255070.32928187</c:v>
                </c:pt>
                <c:pt idx="833">
                  <c:v>7255070.32922972</c:v>
                </c:pt>
                <c:pt idx="834">
                  <c:v>7255070.32925772</c:v>
                </c:pt>
                <c:pt idx="835">
                  <c:v>7255070.32927314</c:v>
                </c:pt>
                <c:pt idx="836">
                  <c:v>7255070.3292511</c:v>
                </c:pt>
                <c:pt idx="837">
                  <c:v>7255070.32921661</c:v>
                </c:pt>
                <c:pt idx="838">
                  <c:v>7255070.32921633</c:v>
                </c:pt>
                <c:pt idx="839">
                  <c:v>7255070.32926114</c:v>
                </c:pt>
                <c:pt idx="840">
                  <c:v>7255070.32921006</c:v>
                </c:pt>
                <c:pt idx="841">
                  <c:v>7255070.32924972</c:v>
                </c:pt>
                <c:pt idx="842">
                  <c:v>7255070.32920094</c:v>
                </c:pt>
                <c:pt idx="843">
                  <c:v>7255070.32918408</c:v>
                </c:pt>
                <c:pt idx="844">
                  <c:v>7255070.32919144</c:v>
                </c:pt>
                <c:pt idx="845">
                  <c:v>7255070.3292383</c:v>
                </c:pt>
                <c:pt idx="846">
                  <c:v>7255070.3292253</c:v>
                </c:pt>
                <c:pt idx="847">
                  <c:v>7255070.32919707</c:v>
                </c:pt>
                <c:pt idx="848">
                  <c:v>7255070.32920438</c:v>
                </c:pt>
                <c:pt idx="849">
                  <c:v>7255070.32921178</c:v>
                </c:pt>
                <c:pt idx="850">
                  <c:v>7255070.32917535</c:v>
                </c:pt>
                <c:pt idx="851">
                  <c:v>7255070.32917162</c:v>
                </c:pt>
                <c:pt idx="852">
                  <c:v>7255070.32919408</c:v>
                </c:pt>
                <c:pt idx="853">
                  <c:v>7255070.32921437</c:v>
                </c:pt>
                <c:pt idx="854">
                  <c:v>7255070.3291606</c:v>
                </c:pt>
                <c:pt idx="855">
                  <c:v>7255070.32919879</c:v>
                </c:pt>
                <c:pt idx="856">
                  <c:v>7255070.32915532</c:v>
                </c:pt>
                <c:pt idx="857">
                  <c:v>7255070.32917072</c:v>
                </c:pt>
                <c:pt idx="858">
                  <c:v>7255070.32916636</c:v>
                </c:pt>
                <c:pt idx="859">
                  <c:v>7255070.32917868</c:v>
                </c:pt>
                <c:pt idx="860">
                  <c:v>7255070.32917508</c:v>
                </c:pt>
                <c:pt idx="861">
                  <c:v>7255070.32921556</c:v>
                </c:pt>
                <c:pt idx="862">
                  <c:v>7255070.32917088</c:v>
                </c:pt>
                <c:pt idx="863">
                  <c:v>7255070.32920205</c:v>
                </c:pt>
                <c:pt idx="864">
                  <c:v>7255070.32915256</c:v>
                </c:pt>
                <c:pt idx="865">
                  <c:v>7255070.32915828</c:v>
                </c:pt>
                <c:pt idx="866">
                  <c:v>7255070.32914838</c:v>
                </c:pt>
                <c:pt idx="867">
                  <c:v>7255070.32918511</c:v>
                </c:pt>
                <c:pt idx="868">
                  <c:v>7255070.32913116</c:v>
                </c:pt>
                <c:pt idx="869">
                  <c:v>7255070.32912993</c:v>
                </c:pt>
                <c:pt idx="870">
                  <c:v>7255070.32914261</c:v>
                </c:pt>
                <c:pt idx="871">
                  <c:v>7255070.32913523</c:v>
                </c:pt>
                <c:pt idx="872">
                  <c:v>7255070.32913115</c:v>
                </c:pt>
                <c:pt idx="873">
                  <c:v>7255070.32912881</c:v>
                </c:pt>
                <c:pt idx="874">
                  <c:v>7255070.32916268</c:v>
                </c:pt>
                <c:pt idx="875">
                  <c:v>7255070.32913259</c:v>
                </c:pt>
                <c:pt idx="876">
                  <c:v>7255070.3291339</c:v>
                </c:pt>
                <c:pt idx="877">
                  <c:v>7255070.3291382</c:v>
                </c:pt>
                <c:pt idx="878">
                  <c:v>7255070.32913222</c:v>
                </c:pt>
                <c:pt idx="879">
                  <c:v>7255070.32912559</c:v>
                </c:pt>
                <c:pt idx="880">
                  <c:v>7255070.32912807</c:v>
                </c:pt>
                <c:pt idx="881">
                  <c:v>7255070.32913401</c:v>
                </c:pt>
                <c:pt idx="882">
                  <c:v>7255070.32911617</c:v>
                </c:pt>
                <c:pt idx="883">
                  <c:v>7255070.32913123</c:v>
                </c:pt>
                <c:pt idx="884">
                  <c:v>7255070.3291099</c:v>
                </c:pt>
                <c:pt idx="885">
                  <c:v>7255070.32910432</c:v>
                </c:pt>
                <c:pt idx="886">
                  <c:v>7255070.32908867</c:v>
                </c:pt>
                <c:pt idx="887">
                  <c:v>7255070.32910821</c:v>
                </c:pt>
                <c:pt idx="888">
                  <c:v>7255070.32909444</c:v>
                </c:pt>
                <c:pt idx="889">
                  <c:v>7255070.32909306</c:v>
                </c:pt>
                <c:pt idx="890">
                  <c:v>7255070.32909282</c:v>
                </c:pt>
                <c:pt idx="891">
                  <c:v>7255070.32908879</c:v>
                </c:pt>
                <c:pt idx="892">
                  <c:v>7255070.32908915</c:v>
                </c:pt>
                <c:pt idx="893">
                  <c:v>7255070.32909226</c:v>
                </c:pt>
                <c:pt idx="894">
                  <c:v>7255070.32909132</c:v>
                </c:pt>
                <c:pt idx="895">
                  <c:v>7255070.32909933</c:v>
                </c:pt>
                <c:pt idx="896">
                  <c:v>7255070.32909713</c:v>
                </c:pt>
                <c:pt idx="897">
                  <c:v>7255070.32908667</c:v>
                </c:pt>
                <c:pt idx="898">
                  <c:v>7255070.32908626</c:v>
                </c:pt>
                <c:pt idx="899">
                  <c:v>7255070.32907711</c:v>
                </c:pt>
                <c:pt idx="900">
                  <c:v>7255070.32908385</c:v>
                </c:pt>
                <c:pt idx="901">
                  <c:v>7255070.32906564</c:v>
                </c:pt>
                <c:pt idx="902">
                  <c:v>7255070.32906697</c:v>
                </c:pt>
                <c:pt idx="903">
                  <c:v>7255070.32906832</c:v>
                </c:pt>
                <c:pt idx="904">
                  <c:v>7255070.3290686</c:v>
                </c:pt>
                <c:pt idx="905">
                  <c:v>7255070.32907172</c:v>
                </c:pt>
                <c:pt idx="906">
                  <c:v>7255070.32907167</c:v>
                </c:pt>
                <c:pt idx="907">
                  <c:v>7255070.32907198</c:v>
                </c:pt>
                <c:pt idx="908">
                  <c:v>7255070.32907079</c:v>
                </c:pt>
                <c:pt idx="909">
                  <c:v>7255070.32906809</c:v>
                </c:pt>
                <c:pt idx="910">
                  <c:v>7255070.32907046</c:v>
                </c:pt>
                <c:pt idx="911">
                  <c:v>7255070.32907505</c:v>
                </c:pt>
                <c:pt idx="912">
                  <c:v>7255070.32907148</c:v>
                </c:pt>
                <c:pt idx="913">
                  <c:v>7255070.32907011</c:v>
                </c:pt>
                <c:pt idx="914">
                  <c:v>7255070.3290668</c:v>
                </c:pt>
                <c:pt idx="915">
                  <c:v>7255070.3290668</c:v>
                </c:pt>
                <c:pt idx="916">
                  <c:v>7255070.32906935</c:v>
                </c:pt>
                <c:pt idx="917">
                  <c:v>7255070.32907806</c:v>
                </c:pt>
                <c:pt idx="918">
                  <c:v>7255070.32906837</c:v>
                </c:pt>
                <c:pt idx="919">
                  <c:v>7255070.32907858</c:v>
                </c:pt>
                <c:pt idx="920">
                  <c:v>7255070.329068</c:v>
                </c:pt>
                <c:pt idx="921">
                  <c:v>7255070.32906686</c:v>
                </c:pt>
                <c:pt idx="922">
                  <c:v>7255070.32906605</c:v>
                </c:pt>
                <c:pt idx="923">
                  <c:v>7255070.32906752</c:v>
                </c:pt>
                <c:pt idx="924">
                  <c:v>7255070.32906715</c:v>
                </c:pt>
                <c:pt idx="925">
                  <c:v>7255070.32906738</c:v>
                </c:pt>
                <c:pt idx="926">
                  <c:v>7255070.32906601</c:v>
                </c:pt>
                <c:pt idx="927">
                  <c:v>7255070.32906731</c:v>
                </c:pt>
                <c:pt idx="928">
                  <c:v>7255070.32906543</c:v>
                </c:pt>
                <c:pt idx="929">
                  <c:v>7255070.32906608</c:v>
                </c:pt>
                <c:pt idx="930">
                  <c:v>7255070.32906659</c:v>
                </c:pt>
                <c:pt idx="931">
                  <c:v>7255070.32906655</c:v>
                </c:pt>
                <c:pt idx="932">
                  <c:v>7255070.32906225</c:v>
                </c:pt>
                <c:pt idx="933">
                  <c:v>7255070.32905914</c:v>
                </c:pt>
                <c:pt idx="934">
                  <c:v>7255070.329059</c:v>
                </c:pt>
                <c:pt idx="935">
                  <c:v>7255070.32905518</c:v>
                </c:pt>
                <c:pt idx="936">
                  <c:v>7255070.32905629</c:v>
                </c:pt>
                <c:pt idx="937">
                  <c:v>7255070.32905599</c:v>
                </c:pt>
                <c:pt idx="938">
                  <c:v>7255070.32905519</c:v>
                </c:pt>
                <c:pt idx="939">
                  <c:v>7255070.32905462</c:v>
                </c:pt>
                <c:pt idx="940">
                  <c:v>7255070.32905525</c:v>
                </c:pt>
                <c:pt idx="941">
                  <c:v>7255070.32905316</c:v>
                </c:pt>
                <c:pt idx="942">
                  <c:v>7255070.32905398</c:v>
                </c:pt>
                <c:pt idx="943">
                  <c:v>7255070.32905297</c:v>
                </c:pt>
                <c:pt idx="944">
                  <c:v>7255070.32905399</c:v>
                </c:pt>
                <c:pt idx="945">
                  <c:v>7255070.32905215</c:v>
                </c:pt>
                <c:pt idx="946">
                  <c:v>7255070.32905161</c:v>
                </c:pt>
                <c:pt idx="947">
                  <c:v>7255070.32905327</c:v>
                </c:pt>
                <c:pt idx="948">
                  <c:v>7255070.32905241</c:v>
                </c:pt>
                <c:pt idx="949">
                  <c:v>7255070.32905358</c:v>
                </c:pt>
                <c:pt idx="950">
                  <c:v>7255070.32905399</c:v>
                </c:pt>
                <c:pt idx="951">
                  <c:v>7255070.32905157</c:v>
                </c:pt>
                <c:pt idx="952">
                  <c:v>7255070.32905245</c:v>
                </c:pt>
                <c:pt idx="953">
                  <c:v>7255070.32905132</c:v>
                </c:pt>
                <c:pt idx="954">
                  <c:v>7255070.32905198</c:v>
                </c:pt>
                <c:pt idx="955">
                  <c:v>7255070.32905148</c:v>
                </c:pt>
                <c:pt idx="956">
                  <c:v>7255070.32905033</c:v>
                </c:pt>
                <c:pt idx="957">
                  <c:v>7255070.3290483</c:v>
                </c:pt>
                <c:pt idx="958">
                  <c:v>7255070.32905074</c:v>
                </c:pt>
                <c:pt idx="959">
                  <c:v>7255070.32904967</c:v>
                </c:pt>
                <c:pt idx="960">
                  <c:v>7255070.32904933</c:v>
                </c:pt>
                <c:pt idx="961">
                  <c:v>7255070.32904798</c:v>
                </c:pt>
                <c:pt idx="962">
                  <c:v>7255070.32904702</c:v>
                </c:pt>
                <c:pt idx="963">
                  <c:v>7255070.32904859</c:v>
                </c:pt>
                <c:pt idx="964">
                  <c:v>7255070.32904874</c:v>
                </c:pt>
                <c:pt idx="965">
                  <c:v>7255070.32904759</c:v>
                </c:pt>
                <c:pt idx="966">
                  <c:v>7255070.32904746</c:v>
                </c:pt>
                <c:pt idx="967">
                  <c:v>7255070.3290476</c:v>
                </c:pt>
                <c:pt idx="968">
                  <c:v>7255070.32904939</c:v>
                </c:pt>
                <c:pt idx="969">
                  <c:v>7255070.32904686</c:v>
                </c:pt>
                <c:pt idx="970">
                  <c:v>7255070.32904817</c:v>
                </c:pt>
                <c:pt idx="971">
                  <c:v>7255070.32904752</c:v>
                </c:pt>
                <c:pt idx="972">
                  <c:v>7255070.32904529</c:v>
                </c:pt>
                <c:pt idx="973">
                  <c:v>7255070.32904575</c:v>
                </c:pt>
                <c:pt idx="974">
                  <c:v>7255070.32904693</c:v>
                </c:pt>
                <c:pt idx="975">
                  <c:v>7255070.32904573</c:v>
                </c:pt>
                <c:pt idx="976">
                  <c:v>7255070.32904519</c:v>
                </c:pt>
                <c:pt idx="977">
                  <c:v>7255070.32904566</c:v>
                </c:pt>
                <c:pt idx="978">
                  <c:v>7255070.32904473</c:v>
                </c:pt>
                <c:pt idx="979">
                  <c:v>7255070.32904577</c:v>
                </c:pt>
                <c:pt idx="980">
                  <c:v>7255070.32904913</c:v>
                </c:pt>
                <c:pt idx="981">
                  <c:v>7255070.32904442</c:v>
                </c:pt>
                <c:pt idx="982">
                  <c:v>7255070.32904324</c:v>
                </c:pt>
                <c:pt idx="983">
                  <c:v>7255070.32904449</c:v>
                </c:pt>
                <c:pt idx="984">
                  <c:v>7255070.32904357</c:v>
                </c:pt>
                <c:pt idx="985">
                  <c:v>7255070.32904346</c:v>
                </c:pt>
                <c:pt idx="986">
                  <c:v>7255070.32904449</c:v>
                </c:pt>
                <c:pt idx="987">
                  <c:v>7255070.32904343</c:v>
                </c:pt>
                <c:pt idx="988">
                  <c:v>7255070.32904366</c:v>
                </c:pt>
                <c:pt idx="989">
                  <c:v>7255070.32904392</c:v>
                </c:pt>
                <c:pt idx="990">
                  <c:v>7255070.32904342</c:v>
                </c:pt>
                <c:pt idx="991">
                  <c:v>7255070.3290425</c:v>
                </c:pt>
                <c:pt idx="992">
                  <c:v>7255070.32904363</c:v>
                </c:pt>
                <c:pt idx="993">
                  <c:v>7255070.32904281</c:v>
                </c:pt>
                <c:pt idx="994">
                  <c:v>7255070.32904462</c:v>
                </c:pt>
                <c:pt idx="995">
                  <c:v>7255070.32904258</c:v>
                </c:pt>
                <c:pt idx="996">
                  <c:v>7255070.32904347</c:v>
                </c:pt>
                <c:pt idx="997">
                  <c:v>7255070.32904243</c:v>
                </c:pt>
                <c:pt idx="998">
                  <c:v>7255070.32904335</c:v>
                </c:pt>
                <c:pt idx="999">
                  <c:v>7255070.32904239</c:v>
                </c:pt>
                <c:pt idx="1000">
                  <c:v>7255070.32904219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477513.941186338</c:v>
                </c:pt>
                <c:pt idx="2">
                  <c:v>476861.820516277</c:v>
                </c:pt>
                <c:pt idx="3">
                  <c:v>476100.137512201</c:v>
                </c:pt>
                <c:pt idx="4">
                  <c:v>478298.18237567</c:v>
                </c:pt>
                <c:pt idx="5">
                  <c:v>479477.98971879</c:v>
                </c:pt>
                <c:pt idx="6">
                  <c:v>481528.77044031</c:v>
                </c:pt>
                <c:pt idx="7">
                  <c:v>483270.177792835</c:v>
                </c:pt>
                <c:pt idx="8">
                  <c:v>485415.331381926</c:v>
                </c:pt>
                <c:pt idx="9">
                  <c:v>487076.774162607</c:v>
                </c:pt>
                <c:pt idx="10">
                  <c:v>489073.343669943</c:v>
                </c:pt>
                <c:pt idx="11">
                  <c:v>490561.697608401</c:v>
                </c:pt>
                <c:pt idx="12">
                  <c:v>492355.813858045</c:v>
                </c:pt>
                <c:pt idx="13">
                  <c:v>493627.397628488</c:v>
                </c:pt>
                <c:pt idx="14">
                  <c:v>495190.928605773</c:v>
                </c:pt>
                <c:pt idx="15">
                  <c:v>496222.487963955</c:v>
                </c:pt>
                <c:pt idx="16">
                  <c:v>497539.349937933</c:v>
                </c:pt>
                <c:pt idx="17">
                  <c:v>498317.554761476</c:v>
                </c:pt>
                <c:pt idx="18">
                  <c:v>499378.00120608</c:v>
                </c:pt>
                <c:pt idx="19">
                  <c:v>499894.874684679</c:v>
                </c:pt>
                <c:pt idx="20">
                  <c:v>500692.7672305</c:v>
                </c:pt>
                <c:pt idx="21">
                  <c:v>500943.439807673</c:v>
                </c:pt>
                <c:pt idx="22">
                  <c:v>501476.94452367</c:v>
                </c:pt>
                <c:pt idx="23">
                  <c:v>501460.717429376</c:v>
                </c:pt>
                <c:pt idx="24">
                  <c:v>501723.4823324</c:v>
                </c:pt>
                <c:pt idx="25">
                  <c:v>501435.289203839</c:v>
                </c:pt>
                <c:pt idx="26">
                  <c:v>511469.021874286</c:v>
                </c:pt>
                <c:pt idx="27">
                  <c:v>518665.55682765</c:v>
                </c:pt>
                <c:pt idx="28">
                  <c:v>526484.483717369</c:v>
                </c:pt>
                <c:pt idx="29">
                  <c:v>527468.972815612</c:v>
                </c:pt>
                <c:pt idx="30">
                  <c:v>528039.008012225</c:v>
                </c:pt>
                <c:pt idx="31">
                  <c:v>531390.997705447</c:v>
                </c:pt>
                <c:pt idx="32">
                  <c:v>531896.430389347</c:v>
                </c:pt>
                <c:pt idx="33">
                  <c:v>535062.480237687</c:v>
                </c:pt>
                <c:pt idx="34">
                  <c:v>535511.564748856</c:v>
                </c:pt>
                <c:pt idx="35">
                  <c:v>538854.593812194</c:v>
                </c:pt>
                <c:pt idx="36">
                  <c:v>539242.501130306</c:v>
                </c:pt>
                <c:pt idx="37">
                  <c:v>542925.882500495</c:v>
                </c:pt>
                <c:pt idx="38">
                  <c:v>543249.426639195</c:v>
                </c:pt>
                <c:pt idx="39">
                  <c:v>547380.594831397</c:v>
                </c:pt>
                <c:pt idx="40">
                  <c:v>547638.207164218</c:v>
                </c:pt>
                <c:pt idx="41">
                  <c:v>552292.42163534</c:v>
                </c:pt>
                <c:pt idx="42">
                  <c:v>552477.537007849</c:v>
                </c:pt>
                <c:pt idx="43">
                  <c:v>557703.269251128</c:v>
                </c:pt>
                <c:pt idx="44">
                  <c:v>557817.561873192</c:v>
                </c:pt>
                <c:pt idx="45">
                  <c:v>563656.390084703</c:v>
                </c:pt>
                <c:pt idx="46">
                  <c:v>563702.530865884</c:v>
                </c:pt>
                <c:pt idx="47">
                  <c:v>570169.269532047</c:v>
                </c:pt>
                <c:pt idx="48">
                  <c:v>570143.717339179</c:v>
                </c:pt>
                <c:pt idx="49">
                  <c:v>577225.751073342</c:v>
                </c:pt>
                <c:pt idx="50">
                  <c:v>579196.017902815</c:v>
                </c:pt>
                <c:pt idx="51">
                  <c:v>591781.761620391</c:v>
                </c:pt>
                <c:pt idx="52">
                  <c:v>602009.823478961</c:v>
                </c:pt>
                <c:pt idx="53">
                  <c:v>612049.542385572</c:v>
                </c:pt>
                <c:pt idx="54">
                  <c:v>617316.290360689</c:v>
                </c:pt>
                <c:pt idx="55">
                  <c:v>620605.852590954</c:v>
                </c:pt>
                <c:pt idx="56">
                  <c:v>621143.991972009</c:v>
                </c:pt>
                <c:pt idx="57">
                  <c:v>627246.359854536</c:v>
                </c:pt>
                <c:pt idx="58">
                  <c:v>631016.473542067</c:v>
                </c:pt>
                <c:pt idx="59">
                  <c:v>631398.326932703</c:v>
                </c:pt>
                <c:pt idx="60">
                  <c:v>636740.361563516</c:v>
                </c:pt>
                <c:pt idx="61">
                  <c:v>637051.483378225</c:v>
                </c:pt>
                <c:pt idx="62">
                  <c:v>643551.664064747</c:v>
                </c:pt>
                <c:pt idx="63">
                  <c:v>650519.12582137</c:v>
                </c:pt>
                <c:pt idx="64">
                  <c:v>653877.306205403</c:v>
                </c:pt>
                <c:pt idx="65">
                  <c:v>654007.238149355</c:v>
                </c:pt>
                <c:pt idx="66">
                  <c:v>660237.539306208</c:v>
                </c:pt>
                <c:pt idx="67">
                  <c:v>667251.324769563</c:v>
                </c:pt>
                <c:pt idx="68">
                  <c:v>670164.630425403</c:v>
                </c:pt>
                <c:pt idx="69">
                  <c:v>670104.78971045</c:v>
                </c:pt>
                <c:pt idx="70">
                  <c:v>676577.296202096</c:v>
                </c:pt>
                <c:pt idx="71">
                  <c:v>683121.077079547</c:v>
                </c:pt>
                <c:pt idx="72">
                  <c:v>685311.676010328</c:v>
                </c:pt>
                <c:pt idx="73">
                  <c:v>685057.860244932</c:v>
                </c:pt>
                <c:pt idx="74">
                  <c:v>691190.678156579</c:v>
                </c:pt>
                <c:pt idx="75">
                  <c:v>696571.39718526</c:v>
                </c:pt>
                <c:pt idx="76">
                  <c:v>709430.145584698</c:v>
                </c:pt>
                <c:pt idx="77">
                  <c:v>719265.182119115</c:v>
                </c:pt>
                <c:pt idx="78">
                  <c:v>729168.627214649</c:v>
                </c:pt>
                <c:pt idx="79">
                  <c:v>740677.608246666</c:v>
                </c:pt>
                <c:pt idx="80">
                  <c:v>743182.521170465</c:v>
                </c:pt>
                <c:pt idx="81">
                  <c:v>742565.393573428</c:v>
                </c:pt>
                <c:pt idx="82">
                  <c:v>748821.228303867</c:v>
                </c:pt>
                <c:pt idx="83">
                  <c:v>750557.443599285</c:v>
                </c:pt>
                <c:pt idx="84">
                  <c:v>749965.166096663</c:v>
                </c:pt>
                <c:pt idx="85">
                  <c:v>756234.382669682</c:v>
                </c:pt>
                <c:pt idx="86">
                  <c:v>758200.55193427</c:v>
                </c:pt>
                <c:pt idx="87">
                  <c:v>758389.736372419</c:v>
                </c:pt>
                <c:pt idx="88">
                  <c:v>767659.425698674</c:v>
                </c:pt>
                <c:pt idx="89">
                  <c:v>772050.502520739</c:v>
                </c:pt>
                <c:pt idx="90">
                  <c:v>771684.231394292</c:v>
                </c:pt>
                <c:pt idx="91">
                  <c:v>775120.627127226</c:v>
                </c:pt>
                <c:pt idx="92">
                  <c:v>775192.117810366</c:v>
                </c:pt>
                <c:pt idx="93">
                  <c:v>785584.575758469</c:v>
                </c:pt>
                <c:pt idx="94">
                  <c:v>790132.825327412</c:v>
                </c:pt>
                <c:pt idx="95">
                  <c:v>790042.769800779</c:v>
                </c:pt>
                <c:pt idx="96">
                  <c:v>798590.001797487</c:v>
                </c:pt>
                <c:pt idx="97">
                  <c:v>807650.625957287</c:v>
                </c:pt>
                <c:pt idx="98">
                  <c:v>811670.064931553</c:v>
                </c:pt>
                <c:pt idx="99">
                  <c:v>811459.27555332</c:v>
                </c:pt>
                <c:pt idx="100">
                  <c:v>821814.178279986</c:v>
                </c:pt>
                <c:pt idx="101">
                  <c:v>833503.034391892</c:v>
                </c:pt>
                <c:pt idx="102">
                  <c:v>842928.901789115</c:v>
                </c:pt>
                <c:pt idx="103">
                  <c:v>853396.616230416</c:v>
                </c:pt>
                <c:pt idx="104">
                  <c:v>860896.104162991</c:v>
                </c:pt>
                <c:pt idx="105">
                  <c:v>865359.557462144</c:v>
                </c:pt>
                <c:pt idx="106">
                  <c:v>865306.210543058</c:v>
                </c:pt>
                <c:pt idx="107">
                  <c:v>873685.014152673</c:v>
                </c:pt>
                <c:pt idx="108">
                  <c:v>877296.282852677</c:v>
                </c:pt>
                <c:pt idx="109">
                  <c:v>877403.739027932</c:v>
                </c:pt>
                <c:pt idx="110">
                  <c:v>885457.206034675</c:v>
                </c:pt>
                <c:pt idx="111">
                  <c:v>891701.305460272</c:v>
                </c:pt>
                <c:pt idx="112">
                  <c:v>893356.801267516</c:v>
                </c:pt>
                <c:pt idx="113">
                  <c:v>893706.184692651</c:v>
                </c:pt>
                <c:pt idx="114">
                  <c:v>905199.02791978</c:v>
                </c:pt>
                <c:pt idx="115">
                  <c:v>911021.905325848</c:v>
                </c:pt>
                <c:pt idx="116">
                  <c:v>913925.043355025</c:v>
                </c:pt>
                <c:pt idx="117">
                  <c:v>913999.688916711</c:v>
                </c:pt>
                <c:pt idx="118">
                  <c:v>925061.952110509</c:v>
                </c:pt>
                <c:pt idx="119">
                  <c:v>929479.49325883</c:v>
                </c:pt>
                <c:pt idx="120">
                  <c:v>930131.334910834</c:v>
                </c:pt>
                <c:pt idx="121">
                  <c:v>939177.383134472</c:v>
                </c:pt>
                <c:pt idx="122">
                  <c:v>945531.366681618</c:v>
                </c:pt>
                <c:pt idx="123">
                  <c:v>947937.879503586</c:v>
                </c:pt>
                <c:pt idx="124">
                  <c:v>947186.801732219</c:v>
                </c:pt>
                <c:pt idx="125">
                  <c:v>954247.042961671</c:v>
                </c:pt>
                <c:pt idx="126">
                  <c:v>965486.212443027</c:v>
                </c:pt>
                <c:pt idx="127">
                  <c:v>974903.604087036</c:v>
                </c:pt>
                <c:pt idx="128">
                  <c:v>984692.102106466</c:v>
                </c:pt>
                <c:pt idx="129">
                  <c:v>998046.876515614</c:v>
                </c:pt>
                <c:pt idx="130">
                  <c:v>1002277.11979764</c:v>
                </c:pt>
                <c:pt idx="131">
                  <c:v>1002134.47894845</c:v>
                </c:pt>
                <c:pt idx="132">
                  <c:v>1005852.31841238</c:v>
                </c:pt>
                <c:pt idx="133">
                  <c:v>1005804.30904342</c:v>
                </c:pt>
                <c:pt idx="134">
                  <c:v>1012629.68070678</c:v>
                </c:pt>
                <c:pt idx="135">
                  <c:v>1019566.42997717</c:v>
                </c:pt>
                <c:pt idx="136">
                  <c:v>1023920.49381652</c:v>
                </c:pt>
                <c:pt idx="137">
                  <c:v>1024212.30770195</c:v>
                </c:pt>
                <c:pt idx="138">
                  <c:v>1025713.98529005</c:v>
                </c:pt>
                <c:pt idx="139">
                  <c:v>1025689.78822189</c:v>
                </c:pt>
                <c:pt idx="140">
                  <c:v>1036516.78356563</c:v>
                </c:pt>
                <c:pt idx="141">
                  <c:v>1042705.03454908</c:v>
                </c:pt>
                <c:pt idx="142">
                  <c:v>1044271.86615416</c:v>
                </c:pt>
                <c:pt idx="143">
                  <c:v>1044368.90910617</c:v>
                </c:pt>
                <c:pt idx="144">
                  <c:v>1054647.80312232</c:v>
                </c:pt>
                <c:pt idx="145">
                  <c:v>1059951.22036402</c:v>
                </c:pt>
                <c:pt idx="146">
                  <c:v>1059273.79406647</c:v>
                </c:pt>
                <c:pt idx="147">
                  <c:v>1069767.95643542</c:v>
                </c:pt>
                <c:pt idx="148">
                  <c:v>1072969.84620559</c:v>
                </c:pt>
                <c:pt idx="149">
                  <c:v>1073190.19076835</c:v>
                </c:pt>
                <c:pt idx="150">
                  <c:v>1082803.84877688</c:v>
                </c:pt>
                <c:pt idx="151">
                  <c:v>1093588.60072273</c:v>
                </c:pt>
                <c:pt idx="152">
                  <c:v>1102417.82658459</c:v>
                </c:pt>
                <c:pt idx="153">
                  <c:v>1112875.38872629</c:v>
                </c:pt>
                <c:pt idx="154">
                  <c:v>1119834.05373614</c:v>
                </c:pt>
                <c:pt idx="155">
                  <c:v>1123588.2436645</c:v>
                </c:pt>
                <c:pt idx="156">
                  <c:v>1123622.57278495</c:v>
                </c:pt>
                <c:pt idx="157">
                  <c:v>1128521.5389472</c:v>
                </c:pt>
                <c:pt idx="158">
                  <c:v>1128430.50892586</c:v>
                </c:pt>
                <c:pt idx="159">
                  <c:v>1137039.79201215</c:v>
                </c:pt>
                <c:pt idx="160">
                  <c:v>1144946.67600821</c:v>
                </c:pt>
                <c:pt idx="161">
                  <c:v>1150100.05500455</c:v>
                </c:pt>
                <c:pt idx="162">
                  <c:v>1150354.91617088</c:v>
                </c:pt>
                <c:pt idx="163">
                  <c:v>1156791.23011946</c:v>
                </c:pt>
                <c:pt idx="164">
                  <c:v>1164341.77985284</c:v>
                </c:pt>
                <c:pt idx="165">
                  <c:v>1173706.94441422</c:v>
                </c:pt>
                <c:pt idx="166">
                  <c:v>1179212.56789438</c:v>
                </c:pt>
                <c:pt idx="167">
                  <c:v>1178947.35872787</c:v>
                </c:pt>
                <c:pt idx="168">
                  <c:v>1182072.74228681</c:v>
                </c:pt>
                <c:pt idx="169">
                  <c:v>1182834.07530838</c:v>
                </c:pt>
                <c:pt idx="170">
                  <c:v>1192201.18031447</c:v>
                </c:pt>
                <c:pt idx="171">
                  <c:v>1194613.7921006</c:v>
                </c:pt>
                <c:pt idx="172">
                  <c:v>1194591.50704979</c:v>
                </c:pt>
                <c:pt idx="173">
                  <c:v>1203145.8095533</c:v>
                </c:pt>
                <c:pt idx="174">
                  <c:v>1207161.029689</c:v>
                </c:pt>
                <c:pt idx="175">
                  <c:v>1206501.23768622</c:v>
                </c:pt>
                <c:pt idx="176">
                  <c:v>1214306.81619274</c:v>
                </c:pt>
                <c:pt idx="177">
                  <c:v>1221240.7557114</c:v>
                </c:pt>
                <c:pt idx="178">
                  <c:v>1228190.95888309</c:v>
                </c:pt>
                <c:pt idx="179">
                  <c:v>1241953.02747107</c:v>
                </c:pt>
                <c:pt idx="180">
                  <c:v>1245929.70117299</c:v>
                </c:pt>
                <c:pt idx="181">
                  <c:v>1245367.87471269</c:v>
                </c:pt>
                <c:pt idx="182">
                  <c:v>1248422.03374685</c:v>
                </c:pt>
                <c:pt idx="183">
                  <c:v>1247936.45108194</c:v>
                </c:pt>
                <c:pt idx="184">
                  <c:v>1251921.3795094</c:v>
                </c:pt>
                <c:pt idx="185">
                  <c:v>1252041.12539929</c:v>
                </c:pt>
                <c:pt idx="186">
                  <c:v>1259480.64147963</c:v>
                </c:pt>
                <c:pt idx="187">
                  <c:v>1260140.89945452</c:v>
                </c:pt>
                <c:pt idx="188">
                  <c:v>1259781.25704867</c:v>
                </c:pt>
                <c:pt idx="189">
                  <c:v>1265478.55786051</c:v>
                </c:pt>
                <c:pt idx="190">
                  <c:v>1269452.25682814</c:v>
                </c:pt>
                <c:pt idx="191">
                  <c:v>1275689.67577602</c:v>
                </c:pt>
                <c:pt idx="192">
                  <c:v>1279962.95862637</c:v>
                </c:pt>
                <c:pt idx="193">
                  <c:v>1280490.74289663</c:v>
                </c:pt>
                <c:pt idx="194">
                  <c:v>1279940.47469022</c:v>
                </c:pt>
                <c:pt idx="195">
                  <c:v>1280876.23206523</c:v>
                </c:pt>
                <c:pt idx="196">
                  <c:v>1280863.58390242</c:v>
                </c:pt>
                <c:pt idx="197">
                  <c:v>1290074.10816423</c:v>
                </c:pt>
                <c:pt idx="198">
                  <c:v>1295558.73336097</c:v>
                </c:pt>
                <c:pt idx="199">
                  <c:v>1302994.30836916</c:v>
                </c:pt>
                <c:pt idx="200">
                  <c:v>1294341.23648724</c:v>
                </c:pt>
                <c:pt idx="201">
                  <c:v>1303914.73716197</c:v>
                </c:pt>
                <c:pt idx="202">
                  <c:v>1309177.41222644</c:v>
                </c:pt>
                <c:pt idx="203">
                  <c:v>1317042.87883723</c:v>
                </c:pt>
                <c:pt idx="204">
                  <c:v>1315786.94843023</c:v>
                </c:pt>
                <c:pt idx="205">
                  <c:v>1317249.12343172</c:v>
                </c:pt>
                <c:pt idx="206">
                  <c:v>1317491.52978487</c:v>
                </c:pt>
                <c:pt idx="207">
                  <c:v>1318677.25361323</c:v>
                </c:pt>
                <c:pt idx="208">
                  <c:v>1317325.46226013</c:v>
                </c:pt>
                <c:pt idx="209">
                  <c:v>1316793.75678288</c:v>
                </c:pt>
                <c:pt idx="210">
                  <c:v>1316714.64936002</c:v>
                </c:pt>
                <c:pt idx="211">
                  <c:v>1322803.78531544</c:v>
                </c:pt>
                <c:pt idx="212">
                  <c:v>1331863.91718677</c:v>
                </c:pt>
                <c:pt idx="213">
                  <c:v>1332036.12694784</c:v>
                </c:pt>
                <c:pt idx="214">
                  <c:v>1334167.18583847</c:v>
                </c:pt>
                <c:pt idx="215">
                  <c:v>1331392.24713935</c:v>
                </c:pt>
                <c:pt idx="216">
                  <c:v>1334838.1488739</c:v>
                </c:pt>
                <c:pt idx="217">
                  <c:v>1339623.5753129</c:v>
                </c:pt>
                <c:pt idx="218">
                  <c:v>1342462.75852568</c:v>
                </c:pt>
                <c:pt idx="219">
                  <c:v>1342072.07298459</c:v>
                </c:pt>
                <c:pt idx="220">
                  <c:v>1341961.55170364</c:v>
                </c:pt>
                <c:pt idx="221">
                  <c:v>1342623.59980766</c:v>
                </c:pt>
                <c:pt idx="222">
                  <c:v>1345599.43212551</c:v>
                </c:pt>
                <c:pt idx="223">
                  <c:v>1346293.44787731</c:v>
                </c:pt>
                <c:pt idx="224">
                  <c:v>1345054.94889683</c:v>
                </c:pt>
                <c:pt idx="225">
                  <c:v>1347653.3967606</c:v>
                </c:pt>
                <c:pt idx="226">
                  <c:v>1348786.63300725</c:v>
                </c:pt>
                <c:pt idx="227">
                  <c:v>1345383.6364807</c:v>
                </c:pt>
                <c:pt idx="228">
                  <c:v>1340666.75489546</c:v>
                </c:pt>
                <c:pt idx="229">
                  <c:v>1341608.57147843</c:v>
                </c:pt>
                <c:pt idx="230">
                  <c:v>1347327.01955533</c:v>
                </c:pt>
                <c:pt idx="231">
                  <c:v>1346734.00204844</c:v>
                </c:pt>
                <c:pt idx="232">
                  <c:v>1350474.51820967</c:v>
                </c:pt>
                <c:pt idx="233">
                  <c:v>1350359.27418444</c:v>
                </c:pt>
                <c:pt idx="234">
                  <c:v>1352668.62303637</c:v>
                </c:pt>
                <c:pt idx="235">
                  <c:v>1352712.71683313</c:v>
                </c:pt>
                <c:pt idx="236">
                  <c:v>1352502.68172198</c:v>
                </c:pt>
                <c:pt idx="237">
                  <c:v>1351285.42409054</c:v>
                </c:pt>
                <c:pt idx="238">
                  <c:v>1357005.58937278</c:v>
                </c:pt>
                <c:pt idx="239">
                  <c:v>1350583.20828522</c:v>
                </c:pt>
                <c:pt idx="240">
                  <c:v>1351264.29063335</c:v>
                </c:pt>
                <c:pt idx="241">
                  <c:v>1350443.89269075</c:v>
                </c:pt>
                <c:pt idx="242">
                  <c:v>1350123.60440372</c:v>
                </c:pt>
                <c:pt idx="243">
                  <c:v>1345442.70362371</c:v>
                </c:pt>
                <c:pt idx="244">
                  <c:v>1350651.40086584</c:v>
                </c:pt>
                <c:pt idx="245">
                  <c:v>1350178.72114873</c:v>
                </c:pt>
                <c:pt idx="246">
                  <c:v>1351671.44887379</c:v>
                </c:pt>
                <c:pt idx="247">
                  <c:v>1349285.80180262</c:v>
                </c:pt>
                <c:pt idx="248">
                  <c:v>1350709.88552001</c:v>
                </c:pt>
                <c:pt idx="249">
                  <c:v>1351920.81776575</c:v>
                </c:pt>
                <c:pt idx="250">
                  <c:v>1351059.2594535</c:v>
                </c:pt>
                <c:pt idx="251">
                  <c:v>1347863.5708303</c:v>
                </c:pt>
                <c:pt idx="252">
                  <c:v>1350203.33197899</c:v>
                </c:pt>
                <c:pt idx="253">
                  <c:v>1356188.3592728</c:v>
                </c:pt>
                <c:pt idx="254">
                  <c:v>1351905.88380129</c:v>
                </c:pt>
                <c:pt idx="255">
                  <c:v>1351413.82255349</c:v>
                </c:pt>
                <c:pt idx="256">
                  <c:v>1354482.25932847</c:v>
                </c:pt>
                <c:pt idx="257">
                  <c:v>1349635.3716678</c:v>
                </c:pt>
                <c:pt idx="258">
                  <c:v>1355335.86461952</c:v>
                </c:pt>
                <c:pt idx="259">
                  <c:v>1352778.63376079</c:v>
                </c:pt>
                <c:pt idx="260">
                  <c:v>1352733.14373286</c:v>
                </c:pt>
                <c:pt idx="261">
                  <c:v>1352340.26453574</c:v>
                </c:pt>
                <c:pt idx="262">
                  <c:v>1349925.18713065</c:v>
                </c:pt>
                <c:pt idx="263">
                  <c:v>1356771.30797373</c:v>
                </c:pt>
                <c:pt idx="264">
                  <c:v>1350916.27317485</c:v>
                </c:pt>
                <c:pt idx="265">
                  <c:v>1351062.01227741</c:v>
                </c:pt>
                <c:pt idx="266">
                  <c:v>1348437.6300725</c:v>
                </c:pt>
                <c:pt idx="267">
                  <c:v>1345888.71975272</c:v>
                </c:pt>
                <c:pt idx="268">
                  <c:v>1350894.71440534</c:v>
                </c:pt>
                <c:pt idx="269">
                  <c:v>1348387.85813958</c:v>
                </c:pt>
                <c:pt idx="270">
                  <c:v>1350177.24216099</c:v>
                </c:pt>
                <c:pt idx="271">
                  <c:v>1348713.34584769</c:v>
                </c:pt>
                <c:pt idx="272">
                  <c:v>1349809.86295161</c:v>
                </c:pt>
                <c:pt idx="273">
                  <c:v>1351758.65527315</c:v>
                </c:pt>
                <c:pt idx="274">
                  <c:v>1351410.70185403</c:v>
                </c:pt>
                <c:pt idx="275">
                  <c:v>1357258.04638157</c:v>
                </c:pt>
                <c:pt idx="276">
                  <c:v>1350578.41371928</c:v>
                </c:pt>
                <c:pt idx="277">
                  <c:v>1354960.82183898</c:v>
                </c:pt>
                <c:pt idx="278">
                  <c:v>1349700.61805747</c:v>
                </c:pt>
                <c:pt idx="279">
                  <c:v>1352298.56515584</c:v>
                </c:pt>
                <c:pt idx="280">
                  <c:v>1350974.14274238</c:v>
                </c:pt>
                <c:pt idx="281">
                  <c:v>1344638.66064509</c:v>
                </c:pt>
                <c:pt idx="282">
                  <c:v>1350963.20469493</c:v>
                </c:pt>
                <c:pt idx="283">
                  <c:v>1349141.0404365</c:v>
                </c:pt>
                <c:pt idx="284">
                  <c:v>1349733.77731592</c:v>
                </c:pt>
                <c:pt idx="285">
                  <c:v>1350343.27870877</c:v>
                </c:pt>
                <c:pt idx="286">
                  <c:v>1350254.07350469</c:v>
                </c:pt>
                <c:pt idx="287">
                  <c:v>1349663.69575562</c:v>
                </c:pt>
                <c:pt idx="288">
                  <c:v>1348707.24679702</c:v>
                </c:pt>
                <c:pt idx="289">
                  <c:v>1349984.12747633</c:v>
                </c:pt>
                <c:pt idx="290">
                  <c:v>1350792.84897454</c:v>
                </c:pt>
                <c:pt idx="291">
                  <c:v>1348732.58124183</c:v>
                </c:pt>
                <c:pt idx="292">
                  <c:v>1352039.66388798</c:v>
                </c:pt>
                <c:pt idx="293">
                  <c:v>1348464.36480604</c:v>
                </c:pt>
                <c:pt idx="294">
                  <c:v>1346228.6637503</c:v>
                </c:pt>
                <c:pt idx="295">
                  <c:v>1348077.94181599</c:v>
                </c:pt>
                <c:pt idx="296">
                  <c:v>1351060.27317199</c:v>
                </c:pt>
                <c:pt idx="297">
                  <c:v>1348726.19938532</c:v>
                </c:pt>
                <c:pt idx="298">
                  <c:v>1349263.23480795</c:v>
                </c:pt>
                <c:pt idx="299">
                  <c:v>1348859.6033097</c:v>
                </c:pt>
                <c:pt idx="300">
                  <c:v>1347841.77941006</c:v>
                </c:pt>
                <c:pt idx="301">
                  <c:v>1347876.00169529</c:v>
                </c:pt>
                <c:pt idx="302">
                  <c:v>1350546.71711246</c:v>
                </c:pt>
                <c:pt idx="303">
                  <c:v>1349773.71609329</c:v>
                </c:pt>
                <c:pt idx="304">
                  <c:v>1348842.64317953</c:v>
                </c:pt>
                <c:pt idx="305">
                  <c:v>1349590.50228011</c:v>
                </c:pt>
                <c:pt idx="306">
                  <c:v>1347967.55983938</c:v>
                </c:pt>
                <c:pt idx="307">
                  <c:v>1349231.77254983</c:v>
                </c:pt>
                <c:pt idx="308">
                  <c:v>1352413.20091623</c:v>
                </c:pt>
                <c:pt idx="309">
                  <c:v>1348779.01572354</c:v>
                </c:pt>
                <c:pt idx="310">
                  <c:v>1349878.23593889</c:v>
                </c:pt>
                <c:pt idx="311">
                  <c:v>1349803.99530413</c:v>
                </c:pt>
                <c:pt idx="312">
                  <c:v>1350096.28559825</c:v>
                </c:pt>
                <c:pt idx="313">
                  <c:v>1349816.10122917</c:v>
                </c:pt>
                <c:pt idx="314">
                  <c:v>1350001.85275815</c:v>
                </c:pt>
                <c:pt idx="315">
                  <c:v>1350399.00515186</c:v>
                </c:pt>
                <c:pt idx="316">
                  <c:v>1349267.69473341</c:v>
                </c:pt>
                <c:pt idx="317">
                  <c:v>1349624.17151543</c:v>
                </c:pt>
                <c:pt idx="318">
                  <c:v>1349452.15798279</c:v>
                </c:pt>
                <c:pt idx="319">
                  <c:v>1350744.92964925</c:v>
                </c:pt>
                <c:pt idx="320">
                  <c:v>1350048.49793886</c:v>
                </c:pt>
                <c:pt idx="321">
                  <c:v>1349286.01769656</c:v>
                </c:pt>
                <c:pt idx="322">
                  <c:v>1349702.88877292</c:v>
                </c:pt>
                <c:pt idx="323">
                  <c:v>1347634.92074396</c:v>
                </c:pt>
                <c:pt idx="324">
                  <c:v>1348987.83949252</c:v>
                </c:pt>
                <c:pt idx="325">
                  <c:v>1349348.1459406</c:v>
                </c:pt>
                <c:pt idx="326">
                  <c:v>1348750.01566615</c:v>
                </c:pt>
                <c:pt idx="327">
                  <c:v>1349529.85861469</c:v>
                </c:pt>
                <c:pt idx="328">
                  <c:v>1350079.99090841</c:v>
                </c:pt>
                <c:pt idx="329">
                  <c:v>1349793.70581923</c:v>
                </c:pt>
                <c:pt idx="330">
                  <c:v>1349489.57051589</c:v>
                </c:pt>
                <c:pt idx="331">
                  <c:v>1348920.18768654</c:v>
                </c:pt>
                <c:pt idx="332">
                  <c:v>1348822.39697348</c:v>
                </c:pt>
                <c:pt idx="333">
                  <c:v>1348428.29121272</c:v>
                </c:pt>
                <c:pt idx="334">
                  <c:v>1348274.4307554</c:v>
                </c:pt>
                <c:pt idx="335">
                  <c:v>1348730.08453103</c:v>
                </c:pt>
                <c:pt idx="336">
                  <c:v>1349157.074917</c:v>
                </c:pt>
                <c:pt idx="337">
                  <c:v>1348379.12706893</c:v>
                </c:pt>
                <c:pt idx="338">
                  <c:v>1349440.32328906</c:v>
                </c:pt>
                <c:pt idx="339">
                  <c:v>1349712.17361793</c:v>
                </c:pt>
                <c:pt idx="340">
                  <c:v>1349116.12748118</c:v>
                </c:pt>
                <c:pt idx="341">
                  <c:v>1349771.39596796</c:v>
                </c:pt>
                <c:pt idx="342">
                  <c:v>1350247.99761036</c:v>
                </c:pt>
                <c:pt idx="343">
                  <c:v>1350369.07501168</c:v>
                </c:pt>
                <c:pt idx="344">
                  <c:v>1350016.19615134</c:v>
                </c:pt>
                <c:pt idx="345">
                  <c:v>1348745.98015977</c:v>
                </c:pt>
                <c:pt idx="346">
                  <c:v>1347867.40496944</c:v>
                </c:pt>
                <c:pt idx="347">
                  <c:v>1349221.57516323</c:v>
                </c:pt>
                <c:pt idx="348">
                  <c:v>1348453.85499106</c:v>
                </c:pt>
                <c:pt idx="349">
                  <c:v>1348100.8512471</c:v>
                </c:pt>
                <c:pt idx="350">
                  <c:v>1348886.22025485</c:v>
                </c:pt>
                <c:pt idx="351">
                  <c:v>1348255.14452235</c:v>
                </c:pt>
                <c:pt idx="352">
                  <c:v>1348650.40282099</c:v>
                </c:pt>
                <c:pt idx="353">
                  <c:v>1349371.46657902</c:v>
                </c:pt>
                <c:pt idx="354">
                  <c:v>1348878.77518352</c:v>
                </c:pt>
                <c:pt idx="355">
                  <c:v>1348310.99915647</c:v>
                </c:pt>
                <c:pt idx="356">
                  <c:v>1348054.17963061</c:v>
                </c:pt>
                <c:pt idx="357">
                  <c:v>1348102.32721388</c:v>
                </c:pt>
                <c:pt idx="358">
                  <c:v>1348878.59810067</c:v>
                </c:pt>
                <c:pt idx="359">
                  <c:v>1348444.60792061</c:v>
                </c:pt>
                <c:pt idx="360">
                  <c:v>1347752.68985194</c:v>
                </c:pt>
                <c:pt idx="361">
                  <c:v>1348047.85506382</c:v>
                </c:pt>
                <c:pt idx="362">
                  <c:v>1348405.72220507</c:v>
                </c:pt>
                <c:pt idx="363">
                  <c:v>1348124.64008504</c:v>
                </c:pt>
                <c:pt idx="364">
                  <c:v>1350012.61261893</c:v>
                </c:pt>
                <c:pt idx="365">
                  <c:v>1347675.23807061</c:v>
                </c:pt>
                <c:pt idx="366">
                  <c:v>1348357.52799675</c:v>
                </c:pt>
                <c:pt idx="367">
                  <c:v>1347899.13004112</c:v>
                </c:pt>
                <c:pt idx="368">
                  <c:v>1347825.81408156</c:v>
                </c:pt>
                <c:pt idx="369">
                  <c:v>1348712.25326651</c:v>
                </c:pt>
                <c:pt idx="370">
                  <c:v>1347981.2245088</c:v>
                </c:pt>
                <c:pt idx="371">
                  <c:v>1348220.28981071</c:v>
                </c:pt>
                <c:pt idx="372">
                  <c:v>1347707.34341469</c:v>
                </c:pt>
                <c:pt idx="373">
                  <c:v>1347895.35930431</c:v>
                </c:pt>
                <c:pt idx="374">
                  <c:v>1348045.55258267</c:v>
                </c:pt>
                <c:pt idx="375">
                  <c:v>1348130.28243018</c:v>
                </c:pt>
                <c:pt idx="376">
                  <c:v>1348080.85382996</c:v>
                </c:pt>
                <c:pt idx="377">
                  <c:v>1348375.85830985</c:v>
                </c:pt>
                <c:pt idx="378">
                  <c:v>1348255.70596213</c:v>
                </c:pt>
                <c:pt idx="379">
                  <c:v>1348716.48345933</c:v>
                </c:pt>
                <c:pt idx="380">
                  <c:v>1348426.19874437</c:v>
                </c:pt>
                <c:pt idx="381">
                  <c:v>1349434.47416203</c:v>
                </c:pt>
                <c:pt idx="382">
                  <c:v>1349254.90144046</c:v>
                </c:pt>
                <c:pt idx="383">
                  <c:v>1349493.08533642</c:v>
                </c:pt>
                <c:pt idx="384">
                  <c:v>1348991.06593947</c:v>
                </c:pt>
                <c:pt idx="385">
                  <c:v>1348821.09026355</c:v>
                </c:pt>
                <c:pt idx="386">
                  <c:v>1349171.65676922</c:v>
                </c:pt>
                <c:pt idx="387">
                  <c:v>1349377.09473584</c:v>
                </c:pt>
                <c:pt idx="388">
                  <c:v>1349640.04605514</c:v>
                </c:pt>
                <c:pt idx="389">
                  <c:v>1349283.06821933</c:v>
                </c:pt>
                <c:pt idx="390">
                  <c:v>1349124.79056354</c:v>
                </c:pt>
                <c:pt idx="391">
                  <c:v>1349274.92269414</c:v>
                </c:pt>
                <c:pt idx="392">
                  <c:v>1349831.08230235</c:v>
                </c:pt>
                <c:pt idx="393">
                  <c:v>1349469.6019538</c:v>
                </c:pt>
                <c:pt idx="394">
                  <c:v>1350180.45670645</c:v>
                </c:pt>
                <c:pt idx="395">
                  <c:v>1349936.03811885</c:v>
                </c:pt>
                <c:pt idx="396">
                  <c:v>1350655.29648303</c:v>
                </c:pt>
                <c:pt idx="397">
                  <c:v>1350756.51627968</c:v>
                </c:pt>
                <c:pt idx="398">
                  <c:v>1351383.25608727</c:v>
                </c:pt>
                <c:pt idx="399">
                  <c:v>1350652.9731411</c:v>
                </c:pt>
                <c:pt idx="400">
                  <c:v>1350637.80888502</c:v>
                </c:pt>
                <c:pt idx="401">
                  <c:v>1350695.17162661</c:v>
                </c:pt>
                <c:pt idx="402">
                  <c:v>1350676.68599924</c:v>
                </c:pt>
                <c:pt idx="403">
                  <c:v>1350700.22752044</c:v>
                </c:pt>
                <c:pt idx="404">
                  <c:v>1350298.58170817</c:v>
                </c:pt>
                <c:pt idx="405">
                  <c:v>1350612.06336373</c:v>
                </c:pt>
                <c:pt idx="406">
                  <c:v>1350300.01104241</c:v>
                </c:pt>
                <c:pt idx="407">
                  <c:v>1350612.72486438</c:v>
                </c:pt>
                <c:pt idx="408">
                  <c:v>1350816.784087</c:v>
                </c:pt>
                <c:pt idx="409">
                  <c:v>1350684.13139901</c:v>
                </c:pt>
                <c:pt idx="410">
                  <c:v>1351247.1893318</c:v>
                </c:pt>
                <c:pt idx="411">
                  <c:v>1351025.89720172</c:v>
                </c:pt>
                <c:pt idx="412">
                  <c:v>1350305.55460362</c:v>
                </c:pt>
                <c:pt idx="413">
                  <c:v>1350547.6141471</c:v>
                </c:pt>
                <c:pt idx="414">
                  <c:v>1351221.03743559</c:v>
                </c:pt>
                <c:pt idx="415">
                  <c:v>1350598.9185005</c:v>
                </c:pt>
                <c:pt idx="416">
                  <c:v>1350244.27594123</c:v>
                </c:pt>
                <c:pt idx="417">
                  <c:v>1350845.14086837</c:v>
                </c:pt>
                <c:pt idx="418">
                  <c:v>1351236.72543135</c:v>
                </c:pt>
                <c:pt idx="419">
                  <c:v>1350945.2007484</c:v>
                </c:pt>
                <c:pt idx="420">
                  <c:v>1350387.95929395</c:v>
                </c:pt>
                <c:pt idx="421">
                  <c:v>1350781.38287754</c:v>
                </c:pt>
                <c:pt idx="422">
                  <c:v>1350411.03996409</c:v>
                </c:pt>
                <c:pt idx="423">
                  <c:v>1350453.90745987</c:v>
                </c:pt>
                <c:pt idx="424">
                  <c:v>1350516.57880651</c:v>
                </c:pt>
                <c:pt idx="425">
                  <c:v>1350835.6147902</c:v>
                </c:pt>
                <c:pt idx="426">
                  <c:v>1350643.03452745</c:v>
                </c:pt>
                <c:pt idx="427">
                  <c:v>1350206.10038291</c:v>
                </c:pt>
                <c:pt idx="428">
                  <c:v>1350191.94990602</c:v>
                </c:pt>
                <c:pt idx="429">
                  <c:v>1349982.35908799</c:v>
                </c:pt>
                <c:pt idx="430">
                  <c:v>1350172.91674284</c:v>
                </c:pt>
                <c:pt idx="431">
                  <c:v>1350367.25801251</c:v>
                </c:pt>
                <c:pt idx="432">
                  <c:v>1350254.11360681</c:v>
                </c:pt>
                <c:pt idx="433">
                  <c:v>1349848.16812965</c:v>
                </c:pt>
                <c:pt idx="434">
                  <c:v>1349979.15886016</c:v>
                </c:pt>
                <c:pt idx="435">
                  <c:v>1349957.34849464</c:v>
                </c:pt>
                <c:pt idx="436">
                  <c:v>1350183.73254192</c:v>
                </c:pt>
                <c:pt idx="437">
                  <c:v>1350270.37610298</c:v>
                </c:pt>
                <c:pt idx="438">
                  <c:v>1350055.65852298</c:v>
                </c:pt>
                <c:pt idx="439">
                  <c:v>1350213.61036396</c:v>
                </c:pt>
                <c:pt idx="440">
                  <c:v>1350070.92696242</c:v>
                </c:pt>
                <c:pt idx="441">
                  <c:v>1350089.38490701</c:v>
                </c:pt>
                <c:pt idx="442">
                  <c:v>1350222.55401982</c:v>
                </c:pt>
                <c:pt idx="443">
                  <c:v>1350110.74914431</c:v>
                </c:pt>
                <c:pt idx="444">
                  <c:v>1350454.20071668</c:v>
                </c:pt>
                <c:pt idx="445">
                  <c:v>1350080.52013634</c:v>
                </c:pt>
                <c:pt idx="446">
                  <c:v>1350149.70917857</c:v>
                </c:pt>
                <c:pt idx="447">
                  <c:v>1350247.58553552</c:v>
                </c:pt>
                <c:pt idx="448">
                  <c:v>1350179.6178269</c:v>
                </c:pt>
                <c:pt idx="449">
                  <c:v>1350287.85340447</c:v>
                </c:pt>
                <c:pt idx="450">
                  <c:v>1349805.17453532</c:v>
                </c:pt>
                <c:pt idx="451">
                  <c:v>1350043.99581991</c:v>
                </c:pt>
                <c:pt idx="452">
                  <c:v>1350536.75324603</c:v>
                </c:pt>
                <c:pt idx="453">
                  <c:v>1350049.24258992</c:v>
                </c:pt>
                <c:pt idx="454">
                  <c:v>1350200.90923211</c:v>
                </c:pt>
                <c:pt idx="455">
                  <c:v>1350143.12054657</c:v>
                </c:pt>
                <c:pt idx="456">
                  <c:v>1350228.44258254</c:v>
                </c:pt>
                <c:pt idx="457">
                  <c:v>1350020.51697258</c:v>
                </c:pt>
                <c:pt idx="458">
                  <c:v>1350234.36122374</c:v>
                </c:pt>
                <c:pt idx="459">
                  <c:v>1350078.17775171</c:v>
                </c:pt>
                <c:pt idx="460">
                  <c:v>1350260.58454388</c:v>
                </c:pt>
                <c:pt idx="461">
                  <c:v>1350275.61070822</c:v>
                </c:pt>
                <c:pt idx="462">
                  <c:v>1350341.68316226</c:v>
                </c:pt>
                <c:pt idx="463">
                  <c:v>1350213.51320059</c:v>
                </c:pt>
                <c:pt idx="464">
                  <c:v>1350144.04600474</c:v>
                </c:pt>
                <c:pt idx="465">
                  <c:v>1350315.35479776</c:v>
                </c:pt>
                <c:pt idx="466">
                  <c:v>1350363.10230701</c:v>
                </c:pt>
                <c:pt idx="467">
                  <c:v>1350286.25235607</c:v>
                </c:pt>
                <c:pt idx="468">
                  <c:v>1350337.87571197</c:v>
                </c:pt>
                <c:pt idx="469">
                  <c:v>1350361.66483531</c:v>
                </c:pt>
                <c:pt idx="470">
                  <c:v>1350231.49458435</c:v>
                </c:pt>
                <c:pt idx="471">
                  <c:v>1350507.03525445</c:v>
                </c:pt>
                <c:pt idx="472">
                  <c:v>1350404.6048694</c:v>
                </c:pt>
                <c:pt idx="473">
                  <c:v>1350444.11857179</c:v>
                </c:pt>
                <c:pt idx="474">
                  <c:v>1350342.94325544</c:v>
                </c:pt>
                <c:pt idx="475">
                  <c:v>1350261.20692357</c:v>
                </c:pt>
                <c:pt idx="476">
                  <c:v>1350267.9523214</c:v>
                </c:pt>
                <c:pt idx="477">
                  <c:v>1350339.12174867</c:v>
                </c:pt>
                <c:pt idx="478">
                  <c:v>1350382.82229674</c:v>
                </c:pt>
                <c:pt idx="479">
                  <c:v>1350365.16942416</c:v>
                </c:pt>
                <c:pt idx="480">
                  <c:v>1350380.41324393</c:v>
                </c:pt>
                <c:pt idx="481">
                  <c:v>1350370.26497694</c:v>
                </c:pt>
                <c:pt idx="482">
                  <c:v>1350232.74934768</c:v>
                </c:pt>
                <c:pt idx="483">
                  <c:v>1350353.33353678</c:v>
                </c:pt>
                <c:pt idx="484">
                  <c:v>1350336.85373864</c:v>
                </c:pt>
                <c:pt idx="485">
                  <c:v>1350419.64647866</c:v>
                </c:pt>
                <c:pt idx="486">
                  <c:v>1350272.02208092</c:v>
                </c:pt>
                <c:pt idx="487">
                  <c:v>1350263.29899503</c:v>
                </c:pt>
                <c:pt idx="488">
                  <c:v>1350424.31517073</c:v>
                </c:pt>
                <c:pt idx="489">
                  <c:v>1350251.18326436</c:v>
                </c:pt>
                <c:pt idx="490">
                  <c:v>1350115.16265177</c:v>
                </c:pt>
                <c:pt idx="491">
                  <c:v>1350254.44491856</c:v>
                </c:pt>
                <c:pt idx="492">
                  <c:v>1350288.10191655</c:v>
                </c:pt>
                <c:pt idx="493">
                  <c:v>1350283.01033857</c:v>
                </c:pt>
                <c:pt idx="494">
                  <c:v>1350458.16036003</c:v>
                </c:pt>
                <c:pt idx="495">
                  <c:v>1350473.32084286</c:v>
                </c:pt>
                <c:pt idx="496">
                  <c:v>1350544.72205242</c:v>
                </c:pt>
                <c:pt idx="497">
                  <c:v>1350468.54556634</c:v>
                </c:pt>
                <c:pt idx="498">
                  <c:v>1350227.29217132</c:v>
                </c:pt>
                <c:pt idx="499">
                  <c:v>1350515.90678683</c:v>
                </c:pt>
                <c:pt idx="500">
                  <c:v>1350526.72545705</c:v>
                </c:pt>
                <c:pt idx="501">
                  <c:v>1350540.1540762</c:v>
                </c:pt>
                <c:pt idx="502">
                  <c:v>1350414.11770811</c:v>
                </c:pt>
                <c:pt idx="503">
                  <c:v>1350449.71826582</c:v>
                </c:pt>
                <c:pt idx="504">
                  <c:v>1350442.82632946</c:v>
                </c:pt>
                <c:pt idx="505">
                  <c:v>1350427.68519082</c:v>
                </c:pt>
                <c:pt idx="506">
                  <c:v>1350478.13325018</c:v>
                </c:pt>
                <c:pt idx="507">
                  <c:v>1350491.32621735</c:v>
                </c:pt>
                <c:pt idx="508">
                  <c:v>1350452.50504362</c:v>
                </c:pt>
                <c:pt idx="509">
                  <c:v>1350409.93561839</c:v>
                </c:pt>
                <c:pt idx="510">
                  <c:v>1350375.25952967</c:v>
                </c:pt>
                <c:pt idx="511">
                  <c:v>1350382.15511479</c:v>
                </c:pt>
                <c:pt idx="512">
                  <c:v>1350419.20774309</c:v>
                </c:pt>
                <c:pt idx="513">
                  <c:v>1350449.41061705</c:v>
                </c:pt>
                <c:pt idx="514">
                  <c:v>1350448.74369488</c:v>
                </c:pt>
                <c:pt idx="515">
                  <c:v>1350355.52713494</c:v>
                </c:pt>
                <c:pt idx="516">
                  <c:v>1350334.56687191</c:v>
                </c:pt>
                <c:pt idx="517">
                  <c:v>1350335.87240783</c:v>
                </c:pt>
                <c:pt idx="518">
                  <c:v>1350372.78768141</c:v>
                </c:pt>
                <c:pt idx="519">
                  <c:v>1350391.6644399</c:v>
                </c:pt>
                <c:pt idx="520">
                  <c:v>1350389.64140621</c:v>
                </c:pt>
                <c:pt idx="521">
                  <c:v>1350357.24862045</c:v>
                </c:pt>
                <c:pt idx="522">
                  <c:v>1350433.61853391</c:v>
                </c:pt>
                <c:pt idx="523">
                  <c:v>1350432.39803663</c:v>
                </c:pt>
                <c:pt idx="524">
                  <c:v>1350436.89383693</c:v>
                </c:pt>
                <c:pt idx="525">
                  <c:v>1350526.65927019</c:v>
                </c:pt>
                <c:pt idx="526">
                  <c:v>1350440.96312008</c:v>
                </c:pt>
                <c:pt idx="527">
                  <c:v>1350338.0765898</c:v>
                </c:pt>
                <c:pt idx="528">
                  <c:v>1350299.75876926</c:v>
                </c:pt>
                <c:pt idx="529">
                  <c:v>1350283.07403819</c:v>
                </c:pt>
                <c:pt idx="530">
                  <c:v>1350290.73269484</c:v>
                </c:pt>
                <c:pt idx="531">
                  <c:v>1350296.10217787</c:v>
                </c:pt>
                <c:pt idx="532">
                  <c:v>1350200.95547212</c:v>
                </c:pt>
                <c:pt idx="533">
                  <c:v>1350300.89520284</c:v>
                </c:pt>
                <c:pt idx="534">
                  <c:v>1350293.29330064</c:v>
                </c:pt>
                <c:pt idx="535">
                  <c:v>1350292.51501617</c:v>
                </c:pt>
                <c:pt idx="536">
                  <c:v>1350326.21282533</c:v>
                </c:pt>
                <c:pt idx="537">
                  <c:v>1350300.96360718</c:v>
                </c:pt>
                <c:pt idx="538">
                  <c:v>1350334.17267395</c:v>
                </c:pt>
                <c:pt idx="539">
                  <c:v>1350313.22641332</c:v>
                </c:pt>
                <c:pt idx="540">
                  <c:v>1350251.85889767</c:v>
                </c:pt>
                <c:pt idx="541">
                  <c:v>1350226.8599496</c:v>
                </c:pt>
                <c:pt idx="542">
                  <c:v>1350267.08014869</c:v>
                </c:pt>
                <c:pt idx="543">
                  <c:v>1350265.64698534</c:v>
                </c:pt>
                <c:pt idx="544">
                  <c:v>1350284.2781952</c:v>
                </c:pt>
                <c:pt idx="545">
                  <c:v>1350233.38131578</c:v>
                </c:pt>
                <c:pt idx="546">
                  <c:v>1350297.56955927</c:v>
                </c:pt>
                <c:pt idx="547">
                  <c:v>1350296.79369967</c:v>
                </c:pt>
                <c:pt idx="548">
                  <c:v>1350239.71049547</c:v>
                </c:pt>
                <c:pt idx="549">
                  <c:v>1350287.7607518</c:v>
                </c:pt>
                <c:pt idx="550">
                  <c:v>1350213.87842431</c:v>
                </c:pt>
                <c:pt idx="551">
                  <c:v>1350278.4797039</c:v>
                </c:pt>
                <c:pt idx="552">
                  <c:v>1350209.07529558</c:v>
                </c:pt>
                <c:pt idx="553">
                  <c:v>1350307.45214018</c:v>
                </c:pt>
                <c:pt idx="554">
                  <c:v>1350415.1126891</c:v>
                </c:pt>
                <c:pt idx="555">
                  <c:v>1350461.06651374</c:v>
                </c:pt>
                <c:pt idx="556">
                  <c:v>1350445.6262694</c:v>
                </c:pt>
                <c:pt idx="557">
                  <c:v>1350410.52402657</c:v>
                </c:pt>
                <c:pt idx="558">
                  <c:v>1350433.834151</c:v>
                </c:pt>
                <c:pt idx="559">
                  <c:v>1350419.22098312</c:v>
                </c:pt>
                <c:pt idx="560">
                  <c:v>1350429.76555607</c:v>
                </c:pt>
                <c:pt idx="561">
                  <c:v>1350431.61474745</c:v>
                </c:pt>
                <c:pt idx="562">
                  <c:v>1350412.20600612</c:v>
                </c:pt>
                <c:pt idx="563">
                  <c:v>1350433.29650296</c:v>
                </c:pt>
                <c:pt idx="564">
                  <c:v>1350380.64423452</c:v>
                </c:pt>
                <c:pt idx="565">
                  <c:v>1350371.12027177</c:v>
                </c:pt>
                <c:pt idx="566">
                  <c:v>1350395.95405646</c:v>
                </c:pt>
                <c:pt idx="567">
                  <c:v>1350415.75243945</c:v>
                </c:pt>
                <c:pt idx="568">
                  <c:v>1350413.53091329</c:v>
                </c:pt>
                <c:pt idx="569">
                  <c:v>1350392.10876642</c:v>
                </c:pt>
                <c:pt idx="570">
                  <c:v>1350463.76632548</c:v>
                </c:pt>
                <c:pt idx="571">
                  <c:v>1350418.20513392</c:v>
                </c:pt>
                <c:pt idx="572">
                  <c:v>1350423.61619624</c:v>
                </c:pt>
                <c:pt idx="573">
                  <c:v>1350387.565556</c:v>
                </c:pt>
                <c:pt idx="574">
                  <c:v>1350404.47079708</c:v>
                </c:pt>
                <c:pt idx="575">
                  <c:v>1350374.22453267</c:v>
                </c:pt>
                <c:pt idx="576">
                  <c:v>1350398.08415108</c:v>
                </c:pt>
                <c:pt idx="577">
                  <c:v>1350338.63023275</c:v>
                </c:pt>
                <c:pt idx="578">
                  <c:v>1350391.93373593</c:v>
                </c:pt>
                <c:pt idx="579">
                  <c:v>1350353.43135009</c:v>
                </c:pt>
                <c:pt idx="580">
                  <c:v>1350351.1443967</c:v>
                </c:pt>
                <c:pt idx="581">
                  <c:v>1350363.14606733</c:v>
                </c:pt>
                <c:pt idx="582">
                  <c:v>1350342.8739526</c:v>
                </c:pt>
                <c:pt idx="583">
                  <c:v>1350309.26094341</c:v>
                </c:pt>
                <c:pt idx="584">
                  <c:v>1350351.88835497</c:v>
                </c:pt>
                <c:pt idx="585">
                  <c:v>1350368.55206518</c:v>
                </c:pt>
                <c:pt idx="586">
                  <c:v>1350353.2986712</c:v>
                </c:pt>
                <c:pt idx="587">
                  <c:v>1350345.70232382</c:v>
                </c:pt>
                <c:pt idx="588">
                  <c:v>1350356.06573628</c:v>
                </c:pt>
                <c:pt idx="589">
                  <c:v>1350319.67332102</c:v>
                </c:pt>
                <c:pt idx="590">
                  <c:v>1350317.66899433</c:v>
                </c:pt>
                <c:pt idx="591">
                  <c:v>1350263.36319613</c:v>
                </c:pt>
                <c:pt idx="592">
                  <c:v>1350263.36640512</c:v>
                </c:pt>
                <c:pt idx="593">
                  <c:v>1350261.85950773</c:v>
                </c:pt>
                <c:pt idx="594">
                  <c:v>1350255.26997693</c:v>
                </c:pt>
                <c:pt idx="595">
                  <c:v>1350283.86195638</c:v>
                </c:pt>
                <c:pt idx="596">
                  <c:v>1350259.81114805</c:v>
                </c:pt>
                <c:pt idx="597">
                  <c:v>1350220.07215939</c:v>
                </c:pt>
                <c:pt idx="598">
                  <c:v>1350273.34306234</c:v>
                </c:pt>
                <c:pt idx="599">
                  <c:v>1350250.04119749</c:v>
                </c:pt>
                <c:pt idx="600">
                  <c:v>1350280.33522464</c:v>
                </c:pt>
                <c:pt idx="601">
                  <c:v>1350258.2254626</c:v>
                </c:pt>
                <c:pt idx="602">
                  <c:v>1350252.20724778</c:v>
                </c:pt>
                <c:pt idx="603">
                  <c:v>1350268.5728537</c:v>
                </c:pt>
                <c:pt idx="604">
                  <c:v>1350272.84095106</c:v>
                </c:pt>
                <c:pt idx="605">
                  <c:v>1350299.72981742</c:v>
                </c:pt>
                <c:pt idx="606">
                  <c:v>1350323.58369477</c:v>
                </c:pt>
                <c:pt idx="607">
                  <c:v>1350273.54341002</c:v>
                </c:pt>
                <c:pt idx="608">
                  <c:v>1350250.96722655</c:v>
                </c:pt>
                <c:pt idx="609">
                  <c:v>1350279.78739859</c:v>
                </c:pt>
                <c:pt idx="610">
                  <c:v>1350278.32415113</c:v>
                </c:pt>
                <c:pt idx="611">
                  <c:v>1350273.99356675</c:v>
                </c:pt>
                <c:pt idx="612">
                  <c:v>1350277.43551736</c:v>
                </c:pt>
                <c:pt idx="613">
                  <c:v>1350292.84607749</c:v>
                </c:pt>
                <c:pt idx="614">
                  <c:v>1350292.88088571</c:v>
                </c:pt>
                <c:pt idx="615">
                  <c:v>1350279.92757187</c:v>
                </c:pt>
                <c:pt idx="616">
                  <c:v>1350303.30141119</c:v>
                </c:pt>
                <c:pt idx="617">
                  <c:v>1350275.40684332</c:v>
                </c:pt>
                <c:pt idx="618">
                  <c:v>1350256.41241737</c:v>
                </c:pt>
                <c:pt idx="619">
                  <c:v>1350313.15435677</c:v>
                </c:pt>
                <c:pt idx="620">
                  <c:v>1350273.04549474</c:v>
                </c:pt>
                <c:pt idx="621">
                  <c:v>1350273.1813564</c:v>
                </c:pt>
                <c:pt idx="622">
                  <c:v>1350260.24514619</c:v>
                </c:pt>
                <c:pt idx="623">
                  <c:v>1350276.58254434</c:v>
                </c:pt>
                <c:pt idx="624">
                  <c:v>1350255.71182102</c:v>
                </c:pt>
                <c:pt idx="625">
                  <c:v>1350276.01495712</c:v>
                </c:pt>
                <c:pt idx="626">
                  <c:v>1350279.45213544</c:v>
                </c:pt>
                <c:pt idx="627">
                  <c:v>1350276.15361484</c:v>
                </c:pt>
                <c:pt idx="628">
                  <c:v>1350267.56553697</c:v>
                </c:pt>
                <c:pt idx="629">
                  <c:v>1350276.46362892</c:v>
                </c:pt>
                <c:pt idx="630">
                  <c:v>1350274.9336441</c:v>
                </c:pt>
                <c:pt idx="631">
                  <c:v>1350260.51850731</c:v>
                </c:pt>
                <c:pt idx="632">
                  <c:v>1350251.99006081</c:v>
                </c:pt>
                <c:pt idx="633">
                  <c:v>1350274.5983421</c:v>
                </c:pt>
                <c:pt idx="634">
                  <c:v>1350298.13332068</c:v>
                </c:pt>
                <c:pt idx="635">
                  <c:v>1350285.0225654</c:v>
                </c:pt>
                <c:pt idx="636">
                  <c:v>1350295.76946556</c:v>
                </c:pt>
                <c:pt idx="637">
                  <c:v>1350299.49334557</c:v>
                </c:pt>
                <c:pt idx="638">
                  <c:v>1350300.43075721</c:v>
                </c:pt>
                <c:pt idx="639">
                  <c:v>1350299.52627545</c:v>
                </c:pt>
                <c:pt idx="640">
                  <c:v>1350298.73426107</c:v>
                </c:pt>
                <c:pt idx="641">
                  <c:v>1350295.23338322</c:v>
                </c:pt>
                <c:pt idx="642">
                  <c:v>1350308.044092</c:v>
                </c:pt>
                <c:pt idx="643">
                  <c:v>1350297.30710132</c:v>
                </c:pt>
                <c:pt idx="644">
                  <c:v>1350309.9833079</c:v>
                </c:pt>
                <c:pt idx="645">
                  <c:v>1350307.90383321</c:v>
                </c:pt>
                <c:pt idx="646">
                  <c:v>1350316.34227884</c:v>
                </c:pt>
                <c:pt idx="647">
                  <c:v>1350322.87720173</c:v>
                </c:pt>
                <c:pt idx="648">
                  <c:v>1350342.04971813</c:v>
                </c:pt>
                <c:pt idx="649">
                  <c:v>1350323.97307412</c:v>
                </c:pt>
                <c:pt idx="650">
                  <c:v>1350303.67302784</c:v>
                </c:pt>
                <c:pt idx="651">
                  <c:v>1350318.17229454</c:v>
                </c:pt>
                <c:pt idx="652">
                  <c:v>1350335.0145201</c:v>
                </c:pt>
                <c:pt idx="653">
                  <c:v>1350337.05281507</c:v>
                </c:pt>
                <c:pt idx="654">
                  <c:v>1350324.14885928</c:v>
                </c:pt>
                <c:pt idx="655">
                  <c:v>1350345.77810619</c:v>
                </c:pt>
                <c:pt idx="656">
                  <c:v>1350339.17991108</c:v>
                </c:pt>
                <c:pt idx="657">
                  <c:v>1350335.07497711</c:v>
                </c:pt>
                <c:pt idx="658">
                  <c:v>1350335.62338248</c:v>
                </c:pt>
                <c:pt idx="659">
                  <c:v>1350342.52924021</c:v>
                </c:pt>
                <c:pt idx="660">
                  <c:v>1350333.66703681</c:v>
                </c:pt>
                <c:pt idx="661">
                  <c:v>1350324.76458078</c:v>
                </c:pt>
                <c:pt idx="662">
                  <c:v>1350319.89035423</c:v>
                </c:pt>
                <c:pt idx="663">
                  <c:v>1350328.91487089</c:v>
                </c:pt>
                <c:pt idx="664">
                  <c:v>1350310.69807227</c:v>
                </c:pt>
                <c:pt idx="665">
                  <c:v>1350315.80653946</c:v>
                </c:pt>
                <c:pt idx="666">
                  <c:v>1350315.83586764</c:v>
                </c:pt>
                <c:pt idx="667">
                  <c:v>1350315.71601994</c:v>
                </c:pt>
                <c:pt idx="668">
                  <c:v>1350313.9236235</c:v>
                </c:pt>
                <c:pt idx="669">
                  <c:v>1350321.38402997</c:v>
                </c:pt>
                <c:pt idx="670">
                  <c:v>1350309.62924329</c:v>
                </c:pt>
                <c:pt idx="671">
                  <c:v>1350316.34131985</c:v>
                </c:pt>
                <c:pt idx="672">
                  <c:v>1350300.32787891</c:v>
                </c:pt>
                <c:pt idx="673">
                  <c:v>1350312.71914025</c:v>
                </c:pt>
                <c:pt idx="674">
                  <c:v>1350323.96010403</c:v>
                </c:pt>
                <c:pt idx="675">
                  <c:v>1350306.74379971</c:v>
                </c:pt>
                <c:pt idx="676">
                  <c:v>1350319.78720549</c:v>
                </c:pt>
                <c:pt idx="677">
                  <c:v>1350322.24733656</c:v>
                </c:pt>
                <c:pt idx="678">
                  <c:v>1350327.57806849</c:v>
                </c:pt>
                <c:pt idx="679">
                  <c:v>1350308.47812885</c:v>
                </c:pt>
                <c:pt idx="680">
                  <c:v>1350300.70083589</c:v>
                </c:pt>
                <c:pt idx="681">
                  <c:v>1350315.05139167</c:v>
                </c:pt>
                <c:pt idx="682">
                  <c:v>1350301.48938801</c:v>
                </c:pt>
                <c:pt idx="683">
                  <c:v>1350312.60723546</c:v>
                </c:pt>
                <c:pt idx="684">
                  <c:v>1350325.71019734</c:v>
                </c:pt>
                <c:pt idx="685">
                  <c:v>1350306.75990338</c:v>
                </c:pt>
                <c:pt idx="686">
                  <c:v>1350296.23467925</c:v>
                </c:pt>
                <c:pt idx="687">
                  <c:v>1350308.70916548</c:v>
                </c:pt>
                <c:pt idx="688">
                  <c:v>1350297.71421469</c:v>
                </c:pt>
                <c:pt idx="689">
                  <c:v>1350301.77438353</c:v>
                </c:pt>
                <c:pt idx="690">
                  <c:v>1350301.87789152</c:v>
                </c:pt>
                <c:pt idx="691">
                  <c:v>1350306.14523105</c:v>
                </c:pt>
                <c:pt idx="692">
                  <c:v>1350302.96064546</c:v>
                </c:pt>
                <c:pt idx="693">
                  <c:v>1350298.38747573</c:v>
                </c:pt>
                <c:pt idx="694">
                  <c:v>1350300.89859157</c:v>
                </c:pt>
                <c:pt idx="695">
                  <c:v>1350295.51644695</c:v>
                </c:pt>
                <c:pt idx="696">
                  <c:v>1350299.07590278</c:v>
                </c:pt>
                <c:pt idx="697">
                  <c:v>1350305.57333356</c:v>
                </c:pt>
                <c:pt idx="698">
                  <c:v>1350298.55239836</c:v>
                </c:pt>
                <c:pt idx="699">
                  <c:v>1350310.68159992</c:v>
                </c:pt>
                <c:pt idx="700">
                  <c:v>1350307.19472868</c:v>
                </c:pt>
                <c:pt idx="701">
                  <c:v>1350313.23443075</c:v>
                </c:pt>
                <c:pt idx="702">
                  <c:v>1350307.89869562</c:v>
                </c:pt>
                <c:pt idx="703">
                  <c:v>1350318.60530477</c:v>
                </c:pt>
                <c:pt idx="704">
                  <c:v>1350320.61570963</c:v>
                </c:pt>
                <c:pt idx="705">
                  <c:v>1350315.27330308</c:v>
                </c:pt>
                <c:pt idx="706">
                  <c:v>1350312.96476378</c:v>
                </c:pt>
                <c:pt idx="707">
                  <c:v>1350313.59034518</c:v>
                </c:pt>
                <c:pt idx="708">
                  <c:v>1350307.85178252</c:v>
                </c:pt>
                <c:pt idx="709">
                  <c:v>1350324.11576029</c:v>
                </c:pt>
                <c:pt idx="710">
                  <c:v>1350317.17639385</c:v>
                </c:pt>
                <c:pt idx="711">
                  <c:v>1350307.62449276</c:v>
                </c:pt>
                <c:pt idx="712">
                  <c:v>1350313.13847209</c:v>
                </c:pt>
                <c:pt idx="713">
                  <c:v>1350309.35811272</c:v>
                </c:pt>
                <c:pt idx="714">
                  <c:v>1350315.7967767</c:v>
                </c:pt>
                <c:pt idx="715">
                  <c:v>1350315.79210836</c:v>
                </c:pt>
                <c:pt idx="716">
                  <c:v>1350318.77553298</c:v>
                </c:pt>
                <c:pt idx="717">
                  <c:v>1350317.48011208</c:v>
                </c:pt>
                <c:pt idx="718">
                  <c:v>1350316.70204195</c:v>
                </c:pt>
                <c:pt idx="719">
                  <c:v>1350325.33664346</c:v>
                </c:pt>
                <c:pt idx="720">
                  <c:v>1350325.9973267</c:v>
                </c:pt>
                <c:pt idx="721">
                  <c:v>1350319.82472756</c:v>
                </c:pt>
                <c:pt idx="722">
                  <c:v>1350320.84428479</c:v>
                </c:pt>
                <c:pt idx="723">
                  <c:v>1350319.41500866</c:v>
                </c:pt>
                <c:pt idx="724">
                  <c:v>1350317.26355855</c:v>
                </c:pt>
                <c:pt idx="725">
                  <c:v>1350309.70771426</c:v>
                </c:pt>
                <c:pt idx="726">
                  <c:v>1350318.56757086</c:v>
                </c:pt>
                <c:pt idx="727">
                  <c:v>1350309.81974911</c:v>
                </c:pt>
                <c:pt idx="728">
                  <c:v>1350314.35392349</c:v>
                </c:pt>
                <c:pt idx="729">
                  <c:v>1350314.73644378</c:v>
                </c:pt>
                <c:pt idx="730">
                  <c:v>1350317.04918552</c:v>
                </c:pt>
                <c:pt idx="731">
                  <c:v>1350310.77082167</c:v>
                </c:pt>
                <c:pt idx="732">
                  <c:v>1350318.19286917</c:v>
                </c:pt>
                <c:pt idx="733">
                  <c:v>1350316.37632038</c:v>
                </c:pt>
                <c:pt idx="734">
                  <c:v>1350313.2122476</c:v>
                </c:pt>
                <c:pt idx="735">
                  <c:v>1350314.29824878</c:v>
                </c:pt>
                <c:pt idx="736">
                  <c:v>1350314.88981461</c:v>
                </c:pt>
                <c:pt idx="737">
                  <c:v>1350312.24633148</c:v>
                </c:pt>
                <c:pt idx="738">
                  <c:v>1350316.09755659</c:v>
                </c:pt>
                <c:pt idx="739">
                  <c:v>1350313.15125888</c:v>
                </c:pt>
                <c:pt idx="740">
                  <c:v>1350308.41467527</c:v>
                </c:pt>
                <c:pt idx="741">
                  <c:v>1350308.3718363</c:v>
                </c:pt>
                <c:pt idx="742">
                  <c:v>1350306.77463259</c:v>
                </c:pt>
                <c:pt idx="743">
                  <c:v>1350304.73290909</c:v>
                </c:pt>
                <c:pt idx="744">
                  <c:v>1350303.38507548</c:v>
                </c:pt>
                <c:pt idx="745">
                  <c:v>1350304.04340986</c:v>
                </c:pt>
                <c:pt idx="746">
                  <c:v>1350303.93695044</c:v>
                </c:pt>
                <c:pt idx="747">
                  <c:v>1350305.7187774</c:v>
                </c:pt>
                <c:pt idx="748">
                  <c:v>1350299.73347704</c:v>
                </c:pt>
                <c:pt idx="749">
                  <c:v>1350304.34963642</c:v>
                </c:pt>
                <c:pt idx="750">
                  <c:v>1350303.01448812</c:v>
                </c:pt>
                <c:pt idx="751">
                  <c:v>1350304.47727887</c:v>
                </c:pt>
                <c:pt idx="752">
                  <c:v>1350303.33101514</c:v>
                </c:pt>
                <c:pt idx="753">
                  <c:v>1350304.75344125</c:v>
                </c:pt>
                <c:pt idx="754">
                  <c:v>1350312.28613948</c:v>
                </c:pt>
                <c:pt idx="755">
                  <c:v>1350312.55118511</c:v>
                </c:pt>
                <c:pt idx="756">
                  <c:v>1350315.94318881</c:v>
                </c:pt>
                <c:pt idx="757">
                  <c:v>1350318.69430427</c:v>
                </c:pt>
                <c:pt idx="758">
                  <c:v>1350317.08772637</c:v>
                </c:pt>
                <c:pt idx="759">
                  <c:v>1350317.9586423</c:v>
                </c:pt>
                <c:pt idx="760">
                  <c:v>1350318.20858934</c:v>
                </c:pt>
                <c:pt idx="761">
                  <c:v>1350320.41903312</c:v>
                </c:pt>
                <c:pt idx="762">
                  <c:v>1350319.44929468</c:v>
                </c:pt>
                <c:pt idx="763">
                  <c:v>1350316.10085297</c:v>
                </c:pt>
                <c:pt idx="764">
                  <c:v>1350320.74624922</c:v>
                </c:pt>
                <c:pt idx="765">
                  <c:v>1350318.72941109</c:v>
                </c:pt>
                <c:pt idx="766">
                  <c:v>1350321.39148342</c:v>
                </c:pt>
                <c:pt idx="767">
                  <c:v>1350321.67597948</c:v>
                </c:pt>
                <c:pt idx="768">
                  <c:v>1350316.58534382</c:v>
                </c:pt>
                <c:pt idx="769">
                  <c:v>1350316.13478376</c:v>
                </c:pt>
                <c:pt idx="770">
                  <c:v>1350319.12850154</c:v>
                </c:pt>
                <c:pt idx="771">
                  <c:v>1350317.3921443</c:v>
                </c:pt>
                <c:pt idx="772">
                  <c:v>1350323.09907158</c:v>
                </c:pt>
                <c:pt idx="773">
                  <c:v>1350317.24489752</c:v>
                </c:pt>
                <c:pt idx="774">
                  <c:v>1350318.23973403</c:v>
                </c:pt>
                <c:pt idx="775">
                  <c:v>1350316.9924462</c:v>
                </c:pt>
                <c:pt idx="776">
                  <c:v>1350319.59289363</c:v>
                </c:pt>
                <c:pt idx="777">
                  <c:v>1350317.28487873</c:v>
                </c:pt>
                <c:pt idx="778">
                  <c:v>1350314.89544519</c:v>
                </c:pt>
                <c:pt idx="779">
                  <c:v>1350313.50032806</c:v>
                </c:pt>
                <c:pt idx="780">
                  <c:v>1350312.13357781</c:v>
                </c:pt>
                <c:pt idx="781">
                  <c:v>1350310.85673278</c:v>
                </c:pt>
                <c:pt idx="782">
                  <c:v>1350312.16758866</c:v>
                </c:pt>
                <c:pt idx="783">
                  <c:v>1350310.67426436</c:v>
                </c:pt>
                <c:pt idx="784">
                  <c:v>1350312.33532431</c:v>
                </c:pt>
                <c:pt idx="785">
                  <c:v>1350307.35420816</c:v>
                </c:pt>
                <c:pt idx="786">
                  <c:v>1350310.56522515</c:v>
                </c:pt>
                <c:pt idx="787">
                  <c:v>1350311.05340801</c:v>
                </c:pt>
                <c:pt idx="788">
                  <c:v>1350311.53620109</c:v>
                </c:pt>
                <c:pt idx="789">
                  <c:v>1350315.80427188</c:v>
                </c:pt>
                <c:pt idx="790">
                  <c:v>1350312.20562691</c:v>
                </c:pt>
                <c:pt idx="791">
                  <c:v>1350313.80294746</c:v>
                </c:pt>
                <c:pt idx="792">
                  <c:v>1350314.78343738</c:v>
                </c:pt>
                <c:pt idx="793">
                  <c:v>1350312.53297623</c:v>
                </c:pt>
                <c:pt idx="794">
                  <c:v>1350317.29380997</c:v>
                </c:pt>
                <c:pt idx="795">
                  <c:v>1350310.23682682</c:v>
                </c:pt>
                <c:pt idx="796">
                  <c:v>1350316.08098364</c:v>
                </c:pt>
                <c:pt idx="797">
                  <c:v>1350312.97133117</c:v>
                </c:pt>
                <c:pt idx="798">
                  <c:v>1350313.60897491</c:v>
                </c:pt>
                <c:pt idx="799">
                  <c:v>1350312.95166243</c:v>
                </c:pt>
                <c:pt idx="800">
                  <c:v>1350312.20549348</c:v>
                </c:pt>
                <c:pt idx="801">
                  <c:v>1350316.40070847</c:v>
                </c:pt>
                <c:pt idx="802">
                  <c:v>1350314.0709572</c:v>
                </c:pt>
                <c:pt idx="803">
                  <c:v>1350316.44981693</c:v>
                </c:pt>
                <c:pt idx="804">
                  <c:v>1350317.04716589</c:v>
                </c:pt>
                <c:pt idx="805">
                  <c:v>1350316.35895516</c:v>
                </c:pt>
                <c:pt idx="806">
                  <c:v>1350314.46685772</c:v>
                </c:pt>
                <c:pt idx="807">
                  <c:v>1350316.73604742</c:v>
                </c:pt>
                <c:pt idx="808">
                  <c:v>1350316.39338367</c:v>
                </c:pt>
                <c:pt idx="809">
                  <c:v>1350316.56087374</c:v>
                </c:pt>
                <c:pt idx="810">
                  <c:v>1350317.67075774</c:v>
                </c:pt>
                <c:pt idx="811">
                  <c:v>1350316.55930919</c:v>
                </c:pt>
                <c:pt idx="812">
                  <c:v>1350316.02623342</c:v>
                </c:pt>
                <c:pt idx="813">
                  <c:v>1350316.04484383</c:v>
                </c:pt>
                <c:pt idx="814">
                  <c:v>1350316.94731821</c:v>
                </c:pt>
                <c:pt idx="815">
                  <c:v>1350317.04108846</c:v>
                </c:pt>
                <c:pt idx="816">
                  <c:v>1350316.39644733</c:v>
                </c:pt>
                <c:pt idx="817">
                  <c:v>1350317.83706756</c:v>
                </c:pt>
                <c:pt idx="818">
                  <c:v>1350318.14787709</c:v>
                </c:pt>
                <c:pt idx="819">
                  <c:v>1350318.42916741</c:v>
                </c:pt>
                <c:pt idx="820">
                  <c:v>1350319.55192537</c:v>
                </c:pt>
                <c:pt idx="821">
                  <c:v>1350318.72037005</c:v>
                </c:pt>
                <c:pt idx="822">
                  <c:v>1350318.7287009</c:v>
                </c:pt>
                <c:pt idx="823">
                  <c:v>1350318.35442039</c:v>
                </c:pt>
                <c:pt idx="824">
                  <c:v>1350320.84963352</c:v>
                </c:pt>
                <c:pt idx="825">
                  <c:v>1350319.03939608</c:v>
                </c:pt>
                <c:pt idx="826">
                  <c:v>1350318.35016965</c:v>
                </c:pt>
                <c:pt idx="827">
                  <c:v>1350318.30108749</c:v>
                </c:pt>
                <c:pt idx="828">
                  <c:v>1350316.85033575</c:v>
                </c:pt>
                <c:pt idx="829">
                  <c:v>1350318.23362438</c:v>
                </c:pt>
                <c:pt idx="830">
                  <c:v>1350317.77217354</c:v>
                </c:pt>
                <c:pt idx="831">
                  <c:v>1350314.62427031</c:v>
                </c:pt>
                <c:pt idx="832">
                  <c:v>1350318.0998226</c:v>
                </c:pt>
                <c:pt idx="833">
                  <c:v>1350318.03593806</c:v>
                </c:pt>
                <c:pt idx="834">
                  <c:v>1350317.99136549</c:v>
                </c:pt>
                <c:pt idx="835">
                  <c:v>1350317.84325838</c:v>
                </c:pt>
                <c:pt idx="836">
                  <c:v>1350317.63475018</c:v>
                </c:pt>
                <c:pt idx="837">
                  <c:v>1350320.32866864</c:v>
                </c:pt>
                <c:pt idx="838">
                  <c:v>1350320.24679795</c:v>
                </c:pt>
                <c:pt idx="839">
                  <c:v>1350319.30296775</c:v>
                </c:pt>
                <c:pt idx="840">
                  <c:v>1350320.41982628</c:v>
                </c:pt>
                <c:pt idx="841">
                  <c:v>1350319.28344706</c:v>
                </c:pt>
                <c:pt idx="842">
                  <c:v>1350319.87959002</c:v>
                </c:pt>
                <c:pt idx="843">
                  <c:v>1350320.08354333</c:v>
                </c:pt>
                <c:pt idx="844">
                  <c:v>1350318.935983</c:v>
                </c:pt>
                <c:pt idx="845">
                  <c:v>1350320.68783577</c:v>
                </c:pt>
                <c:pt idx="846">
                  <c:v>1350320.20081094</c:v>
                </c:pt>
                <c:pt idx="847">
                  <c:v>1350319.8409531</c:v>
                </c:pt>
                <c:pt idx="848">
                  <c:v>1350321.12728785</c:v>
                </c:pt>
                <c:pt idx="849">
                  <c:v>1350323.91006792</c:v>
                </c:pt>
                <c:pt idx="850">
                  <c:v>1350320.19263332</c:v>
                </c:pt>
                <c:pt idx="851">
                  <c:v>1350319.75088232</c:v>
                </c:pt>
                <c:pt idx="852">
                  <c:v>1350319.06172199</c:v>
                </c:pt>
                <c:pt idx="853">
                  <c:v>1350319.87842783</c:v>
                </c:pt>
                <c:pt idx="854">
                  <c:v>1350317.88442361</c:v>
                </c:pt>
                <c:pt idx="855">
                  <c:v>1350317.02238851</c:v>
                </c:pt>
                <c:pt idx="856">
                  <c:v>1350318.71151094</c:v>
                </c:pt>
                <c:pt idx="857">
                  <c:v>1350316.43403705</c:v>
                </c:pt>
                <c:pt idx="858">
                  <c:v>1350318.56488371</c:v>
                </c:pt>
                <c:pt idx="859">
                  <c:v>1350318.90575948</c:v>
                </c:pt>
                <c:pt idx="860">
                  <c:v>1350319.00332492</c:v>
                </c:pt>
                <c:pt idx="861">
                  <c:v>1350318.58764838</c:v>
                </c:pt>
                <c:pt idx="862">
                  <c:v>1350319.67463665</c:v>
                </c:pt>
                <c:pt idx="863">
                  <c:v>1350316.9344327</c:v>
                </c:pt>
                <c:pt idx="864">
                  <c:v>1350317.99228934</c:v>
                </c:pt>
                <c:pt idx="865">
                  <c:v>1350318.13281634</c:v>
                </c:pt>
                <c:pt idx="866">
                  <c:v>1350318.42311954</c:v>
                </c:pt>
                <c:pt idx="867">
                  <c:v>1350317.29969462</c:v>
                </c:pt>
                <c:pt idx="868">
                  <c:v>1350320.22350183</c:v>
                </c:pt>
                <c:pt idx="869">
                  <c:v>1350320.17878447</c:v>
                </c:pt>
                <c:pt idx="870">
                  <c:v>1350320.00520919</c:v>
                </c:pt>
                <c:pt idx="871">
                  <c:v>1350320.25339252</c:v>
                </c:pt>
                <c:pt idx="872">
                  <c:v>1350320.70753501</c:v>
                </c:pt>
                <c:pt idx="873">
                  <c:v>1350320.09920746</c:v>
                </c:pt>
                <c:pt idx="874">
                  <c:v>1350320.21672772</c:v>
                </c:pt>
                <c:pt idx="875">
                  <c:v>1350320.82234611</c:v>
                </c:pt>
                <c:pt idx="876">
                  <c:v>1350320.6713638</c:v>
                </c:pt>
                <c:pt idx="877">
                  <c:v>1350319.99002697</c:v>
                </c:pt>
                <c:pt idx="878">
                  <c:v>1350320.2077178</c:v>
                </c:pt>
                <c:pt idx="879">
                  <c:v>1350319.90525625</c:v>
                </c:pt>
                <c:pt idx="880">
                  <c:v>1350319.86541559</c:v>
                </c:pt>
                <c:pt idx="881">
                  <c:v>1350319.6939607</c:v>
                </c:pt>
                <c:pt idx="882">
                  <c:v>1350319.49733281</c:v>
                </c:pt>
                <c:pt idx="883">
                  <c:v>1350319.94787776</c:v>
                </c:pt>
                <c:pt idx="884">
                  <c:v>1350318.47360276</c:v>
                </c:pt>
                <c:pt idx="885">
                  <c:v>1350318.68883555</c:v>
                </c:pt>
                <c:pt idx="886">
                  <c:v>1350318.30920565</c:v>
                </c:pt>
                <c:pt idx="887">
                  <c:v>1350320.06086717</c:v>
                </c:pt>
                <c:pt idx="888">
                  <c:v>1350317.94491625</c:v>
                </c:pt>
                <c:pt idx="889">
                  <c:v>1350319.24446576</c:v>
                </c:pt>
                <c:pt idx="890">
                  <c:v>1350318.48863126</c:v>
                </c:pt>
                <c:pt idx="891">
                  <c:v>1350318.50248632</c:v>
                </c:pt>
                <c:pt idx="892">
                  <c:v>1350318.11000003</c:v>
                </c:pt>
                <c:pt idx="893">
                  <c:v>1350317.38701102</c:v>
                </c:pt>
                <c:pt idx="894">
                  <c:v>1350317.84986514</c:v>
                </c:pt>
                <c:pt idx="895">
                  <c:v>1350316.26488943</c:v>
                </c:pt>
                <c:pt idx="896">
                  <c:v>1350318.12582242</c:v>
                </c:pt>
                <c:pt idx="897">
                  <c:v>1350318.93884843</c:v>
                </c:pt>
                <c:pt idx="898">
                  <c:v>1350318.96844396</c:v>
                </c:pt>
                <c:pt idx="899">
                  <c:v>1350318.95023012</c:v>
                </c:pt>
                <c:pt idx="900">
                  <c:v>1350318.8912611</c:v>
                </c:pt>
                <c:pt idx="901">
                  <c:v>1350318.39464639</c:v>
                </c:pt>
                <c:pt idx="902">
                  <c:v>1350318.57606873</c:v>
                </c:pt>
                <c:pt idx="903">
                  <c:v>1350319.62634734</c:v>
                </c:pt>
                <c:pt idx="904">
                  <c:v>1350318.28795724</c:v>
                </c:pt>
                <c:pt idx="905">
                  <c:v>1350317.61202544</c:v>
                </c:pt>
                <c:pt idx="906">
                  <c:v>1350318.44068578</c:v>
                </c:pt>
                <c:pt idx="907">
                  <c:v>1350318.70674872</c:v>
                </c:pt>
                <c:pt idx="908">
                  <c:v>1350317.96523081</c:v>
                </c:pt>
                <c:pt idx="909">
                  <c:v>1350319.02473193</c:v>
                </c:pt>
                <c:pt idx="910">
                  <c:v>1350317.81121526</c:v>
                </c:pt>
                <c:pt idx="911">
                  <c:v>1350319.84545367</c:v>
                </c:pt>
                <c:pt idx="912">
                  <c:v>1350319.28687522</c:v>
                </c:pt>
                <c:pt idx="913">
                  <c:v>1350317.33194489</c:v>
                </c:pt>
                <c:pt idx="914">
                  <c:v>1350319.03953393</c:v>
                </c:pt>
                <c:pt idx="915">
                  <c:v>1350318.18461305</c:v>
                </c:pt>
                <c:pt idx="916">
                  <c:v>1350318.29869699</c:v>
                </c:pt>
                <c:pt idx="917">
                  <c:v>1350318.03817152</c:v>
                </c:pt>
                <c:pt idx="918">
                  <c:v>1350318.34442478</c:v>
                </c:pt>
                <c:pt idx="919">
                  <c:v>1350317.56266419</c:v>
                </c:pt>
                <c:pt idx="920">
                  <c:v>1350318.67322206</c:v>
                </c:pt>
                <c:pt idx="921">
                  <c:v>1350318.46362579</c:v>
                </c:pt>
                <c:pt idx="922">
                  <c:v>1350318.01559883</c:v>
                </c:pt>
                <c:pt idx="923">
                  <c:v>1350318.40705365</c:v>
                </c:pt>
                <c:pt idx="924">
                  <c:v>1350318.38413648</c:v>
                </c:pt>
                <c:pt idx="925">
                  <c:v>1350318.50388843</c:v>
                </c:pt>
                <c:pt idx="926">
                  <c:v>1350318.15314169</c:v>
                </c:pt>
                <c:pt idx="927">
                  <c:v>1350318.29615228</c:v>
                </c:pt>
                <c:pt idx="928">
                  <c:v>1350318.30108665</c:v>
                </c:pt>
                <c:pt idx="929">
                  <c:v>1350318.09503103</c:v>
                </c:pt>
                <c:pt idx="930">
                  <c:v>1350318.15807372</c:v>
                </c:pt>
                <c:pt idx="931">
                  <c:v>1350318.59984161</c:v>
                </c:pt>
                <c:pt idx="932">
                  <c:v>1350318.29764302</c:v>
                </c:pt>
                <c:pt idx="933">
                  <c:v>1350318.48063825</c:v>
                </c:pt>
                <c:pt idx="934">
                  <c:v>1350318.7064716</c:v>
                </c:pt>
                <c:pt idx="935">
                  <c:v>1350318.92592179</c:v>
                </c:pt>
                <c:pt idx="936">
                  <c:v>1350318.67654372</c:v>
                </c:pt>
                <c:pt idx="937">
                  <c:v>1350319.56918304</c:v>
                </c:pt>
                <c:pt idx="938">
                  <c:v>1350318.97998716</c:v>
                </c:pt>
                <c:pt idx="939">
                  <c:v>1350318.4223431</c:v>
                </c:pt>
                <c:pt idx="940">
                  <c:v>1350318.43196746</c:v>
                </c:pt>
                <c:pt idx="941">
                  <c:v>1350318.30872193</c:v>
                </c:pt>
                <c:pt idx="942">
                  <c:v>1350318.2329081</c:v>
                </c:pt>
                <c:pt idx="943">
                  <c:v>1350318.33820463</c:v>
                </c:pt>
                <c:pt idx="944">
                  <c:v>1350318.14523976</c:v>
                </c:pt>
                <c:pt idx="945">
                  <c:v>1350318.82853218</c:v>
                </c:pt>
                <c:pt idx="946">
                  <c:v>1350318.8201057</c:v>
                </c:pt>
                <c:pt idx="947">
                  <c:v>1350318.94147786</c:v>
                </c:pt>
                <c:pt idx="948">
                  <c:v>1350319.02097509</c:v>
                </c:pt>
                <c:pt idx="949">
                  <c:v>1350319.04226639</c:v>
                </c:pt>
                <c:pt idx="950">
                  <c:v>1350318.92005609</c:v>
                </c:pt>
                <c:pt idx="951">
                  <c:v>1350318.60404801</c:v>
                </c:pt>
                <c:pt idx="952">
                  <c:v>1350318.70328739</c:v>
                </c:pt>
                <c:pt idx="953">
                  <c:v>1350318.65946626</c:v>
                </c:pt>
                <c:pt idx="954">
                  <c:v>1350318.64133381</c:v>
                </c:pt>
                <c:pt idx="955">
                  <c:v>1350319.28646364</c:v>
                </c:pt>
                <c:pt idx="956">
                  <c:v>1350318.46439889</c:v>
                </c:pt>
                <c:pt idx="957">
                  <c:v>1350318.33166695</c:v>
                </c:pt>
                <c:pt idx="958">
                  <c:v>1350318.11741168</c:v>
                </c:pt>
                <c:pt idx="959">
                  <c:v>1350318.54833702</c:v>
                </c:pt>
                <c:pt idx="960">
                  <c:v>1350317.97648953</c:v>
                </c:pt>
                <c:pt idx="961">
                  <c:v>1350318.70403469</c:v>
                </c:pt>
                <c:pt idx="962">
                  <c:v>1350318.40618895</c:v>
                </c:pt>
                <c:pt idx="963">
                  <c:v>1350318.35233065</c:v>
                </c:pt>
                <c:pt idx="964">
                  <c:v>1350318.40406191</c:v>
                </c:pt>
                <c:pt idx="965">
                  <c:v>1350318.62303838</c:v>
                </c:pt>
                <c:pt idx="966">
                  <c:v>1350318.64742743</c:v>
                </c:pt>
                <c:pt idx="967">
                  <c:v>1350318.41251169</c:v>
                </c:pt>
                <c:pt idx="968">
                  <c:v>1350318.21293638</c:v>
                </c:pt>
                <c:pt idx="969">
                  <c:v>1350318.56567099</c:v>
                </c:pt>
                <c:pt idx="970">
                  <c:v>1350317.97277841</c:v>
                </c:pt>
                <c:pt idx="971">
                  <c:v>1350318.59669223</c:v>
                </c:pt>
                <c:pt idx="972">
                  <c:v>1350318.73652768</c:v>
                </c:pt>
                <c:pt idx="973">
                  <c:v>1350318.57807598</c:v>
                </c:pt>
                <c:pt idx="974">
                  <c:v>1350318.92586867</c:v>
                </c:pt>
                <c:pt idx="975">
                  <c:v>1350318.78535933</c:v>
                </c:pt>
                <c:pt idx="976">
                  <c:v>1350318.87467465</c:v>
                </c:pt>
                <c:pt idx="977">
                  <c:v>1350318.766064</c:v>
                </c:pt>
                <c:pt idx="978">
                  <c:v>1350318.82750182</c:v>
                </c:pt>
                <c:pt idx="979">
                  <c:v>1350318.85767154</c:v>
                </c:pt>
                <c:pt idx="980">
                  <c:v>1350318.82805069</c:v>
                </c:pt>
                <c:pt idx="981">
                  <c:v>1350319.19878068</c:v>
                </c:pt>
                <c:pt idx="982">
                  <c:v>1350319.24183346</c:v>
                </c:pt>
                <c:pt idx="983">
                  <c:v>1350319.38391853</c:v>
                </c:pt>
                <c:pt idx="984">
                  <c:v>1350319.14160636</c:v>
                </c:pt>
                <c:pt idx="985">
                  <c:v>1350319.45062983</c:v>
                </c:pt>
                <c:pt idx="986">
                  <c:v>1350319.41216722</c:v>
                </c:pt>
                <c:pt idx="987">
                  <c:v>1350319.59862853</c:v>
                </c:pt>
                <c:pt idx="988">
                  <c:v>1350319.00391291</c:v>
                </c:pt>
                <c:pt idx="989">
                  <c:v>1350319.23787834</c:v>
                </c:pt>
                <c:pt idx="990">
                  <c:v>1350319.62827756</c:v>
                </c:pt>
                <c:pt idx="991">
                  <c:v>1350319.01027732</c:v>
                </c:pt>
                <c:pt idx="992">
                  <c:v>1350318.60491945</c:v>
                </c:pt>
                <c:pt idx="993">
                  <c:v>1350318.86015482</c:v>
                </c:pt>
                <c:pt idx="994">
                  <c:v>1350319.32590898</c:v>
                </c:pt>
                <c:pt idx="995">
                  <c:v>1350319.17262989</c:v>
                </c:pt>
                <c:pt idx="996">
                  <c:v>1350318.98549158</c:v>
                </c:pt>
                <c:pt idx="997">
                  <c:v>1350319.12128218</c:v>
                </c:pt>
                <c:pt idx="998">
                  <c:v>1350319.05875339</c:v>
                </c:pt>
                <c:pt idx="999">
                  <c:v>1350318.90027112</c:v>
                </c:pt>
                <c:pt idx="1000">
                  <c:v>1350319.11101822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1602186.55429556</c:v>
                </c:pt>
                <c:pt idx="1">
                  <c:v>5438566.29387197</c:v>
                </c:pt>
                <c:pt idx="2">
                  <c:v>5003678.55260476</c:v>
                </c:pt>
                <c:pt idx="3">
                  <c:v>4707467.83078767</c:v>
                </c:pt>
                <c:pt idx="4">
                  <c:v>4624349.06748088</c:v>
                </c:pt>
                <c:pt idx="5">
                  <c:v>4501616.80286598</c:v>
                </c:pt>
                <c:pt idx="6">
                  <c:v>4445071.06511282</c:v>
                </c:pt>
                <c:pt idx="7">
                  <c:v>4342964.80724102</c:v>
                </c:pt>
                <c:pt idx="8">
                  <c:v>4298577.70929543</c:v>
                </c:pt>
                <c:pt idx="9">
                  <c:v>4206892.53926711</c:v>
                </c:pt>
                <c:pt idx="10">
                  <c:v>4169483.93062587</c:v>
                </c:pt>
                <c:pt idx="11">
                  <c:v>4084447.26363775</c:v>
                </c:pt>
                <c:pt idx="12">
                  <c:v>4051467.09149766</c:v>
                </c:pt>
                <c:pt idx="13">
                  <c:v>3970873.36284945</c:v>
                </c:pt>
                <c:pt idx="14">
                  <c:v>3940885.79301789</c:v>
                </c:pt>
                <c:pt idx="15">
                  <c:v>3863338.75630736</c:v>
                </c:pt>
                <c:pt idx="16">
                  <c:v>3835601.70757343</c:v>
                </c:pt>
                <c:pt idx="17">
                  <c:v>3760788.7742353</c:v>
                </c:pt>
                <c:pt idx="18">
                  <c:v>3734801.41238042</c:v>
                </c:pt>
                <c:pt idx="19">
                  <c:v>3662448.67566982</c:v>
                </c:pt>
                <c:pt idx="20">
                  <c:v>3637852.76478321</c:v>
                </c:pt>
                <c:pt idx="21">
                  <c:v>3567711.50970364</c:v>
                </c:pt>
                <c:pt idx="22">
                  <c:v>3544674.15193845</c:v>
                </c:pt>
                <c:pt idx="23">
                  <c:v>3477454.79515401</c:v>
                </c:pt>
                <c:pt idx="24">
                  <c:v>3455680.29035886</c:v>
                </c:pt>
                <c:pt idx="25">
                  <c:v>3391411.4458685</c:v>
                </c:pt>
                <c:pt idx="26">
                  <c:v>3147712.45286766</c:v>
                </c:pt>
                <c:pt idx="27">
                  <c:v>3049624.72801083</c:v>
                </c:pt>
                <c:pt idx="28">
                  <c:v>2976006.20240183</c:v>
                </c:pt>
                <c:pt idx="29">
                  <c:v>2953070.21701896</c:v>
                </c:pt>
                <c:pt idx="30">
                  <c:v>2953213.44285415</c:v>
                </c:pt>
                <c:pt idx="31">
                  <c:v>2908164.25944179</c:v>
                </c:pt>
                <c:pt idx="32">
                  <c:v>2908078.05905376</c:v>
                </c:pt>
                <c:pt idx="33">
                  <c:v>2862066.37082714</c:v>
                </c:pt>
                <c:pt idx="34">
                  <c:v>2861880.2394526</c:v>
                </c:pt>
                <c:pt idx="35">
                  <c:v>2814907.75553194</c:v>
                </c:pt>
                <c:pt idx="36">
                  <c:v>2814640.99487624</c:v>
                </c:pt>
                <c:pt idx="37">
                  <c:v>2767082.2690832</c:v>
                </c:pt>
                <c:pt idx="38">
                  <c:v>2766743.21640515</c:v>
                </c:pt>
                <c:pt idx="39">
                  <c:v>2718982.44058137</c:v>
                </c:pt>
                <c:pt idx="40">
                  <c:v>2718582.94387826</c:v>
                </c:pt>
                <c:pt idx="41">
                  <c:v>2670940.35995913</c:v>
                </c:pt>
                <c:pt idx="42">
                  <c:v>2670478.15481001</c:v>
                </c:pt>
                <c:pt idx="43">
                  <c:v>2623249.8729791</c:v>
                </c:pt>
                <c:pt idx="44">
                  <c:v>2622727.85069548</c:v>
                </c:pt>
                <c:pt idx="45">
                  <c:v>2576192.59429627</c:v>
                </c:pt>
                <c:pt idx="46">
                  <c:v>2575673.89169851</c:v>
                </c:pt>
                <c:pt idx="47">
                  <c:v>2530060.4953462</c:v>
                </c:pt>
                <c:pt idx="48">
                  <c:v>2529497.43047597</c:v>
                </c:pt>
                <c:pt idx="49">
                  <c:v>2485051.36419802</c:v>
                </c:pt>
                <c:pt idx="50">
                  <c:v>2473367.44037925</c:v>
                </c:pt>
                <c:pt idx="51">
                  <c:v>2400362.2631637</c:v>
                </c:pt>
                <c:pt idx="52">
                  <c:v>2348453.44374448</c:v>
                </c:pt>
                <c:pt idx="53">
                  <c:v>2300832.24979165</c:v>
                </c:pt>
                <c:pt idx="54">
                  <c:v>2275861.0912131</c:v>
                </c:pt>
                <c:pt idx="55">
                  <c:v>2264598.95560787</c:v>
                </c:pt>
                <c:pt idx="56">
                  <c:v>2264883.32020243</c:v>
                </c:pt>
                <c:pt idx="57">
                  <c:v>2240316.07561929</c:v>
                </c:pt>
                <c:pt idx="58">
                  <c:v>2230422.5272752</c:v>
                </c:pt>
                <c:pt idx="59">
                  <c:v>2231288.61723856</c:v>
                </c:pt>
                <c:pt idx="60">
                  <c:v>2209847.38926713</c:v>
                </c:pt>
                <c:pt idx="61">
                  <c:v>2210806.99647479</c:v>
                </c:pt>
                <c:pt idx="62">
                  <c:v>2187303.12949438</c:v>
                </c:pt>
                <c:pt idx="63">
                  <c:v>2164909.90687704</c:v>
                </c:pt>
                <c:pt idx="64">
                  <c:v>2156494.69223236</c:v>
                </c:pt>
                <c:pt idx="65">
                  <c:v>2157493.81990783</c:v>
                </c:pt>
                <c:pt idx="66">
                  <c:v>2135768.91642429</c:v>
                </c:pt>
                <c:pt idx="67">
                  <c:v>2114150.61458261</c:v>
                </c:pt>
                <c:pt idx="68">
                  <c:v>2106528.3891473</c:v>
                </c:pt>
                <c:pt idx="69">
                  <c:v>2107431.14736995</c:v>
                </c:pt>
                <c:pt idx="70">
                  <c:v>2086851.01144193</c:v>
                </c:pt>
                <c:pt idx="71">
                  <c:v>2067349.54999453</c:v>
                </c:pt>
                <c:pt idx="72">
                  <c:v>2061017.20972223</c:v>
                </c:pt>
                <c:pt idx="73">
                  <c:v>2061812.46352753</c:v>
                </c:pt>
                <c:pt idx="74">
                  <c:v>2043874.85918149</c:v>
                </c:pt>
                <c:pt idx="75">
                  <c:v>2027957.69763228</c:v>
                </c:pt>
                <c:pt idx="76">
                  <c:v>1995807.76117641</c:v>
                </c:pt>
                <c:pt idx="77">
                  <c:v>1974330.15013789</c:v>
                </c:pt>
                <c:pt idx="78">
                  <c:v>1955624.67277036</c:v>
                </c:pt>
                <c:pt idx="79">
                  <c:v>1933023.28429611</c:v>
                </c:pt>
                <c:pt idx="80">
                  <c:v>1927224.10132496</c:v>
                </c:pt>
                <c:pt idx="81">
                  <c:v>1927998.45373873</c:v>
                </c:pt>
                <c:pt idx="82">
                  <c:v>1915964.11769767</c:v>
                </c:pt>
                <c:pt idx="83">
                  <c:v>1911235.61417199</c:v>
                </c:pt>
                <c:pt idx="84">
                  <c:v>1912067.51644983</c:v>
                </c:pt>
                <c:pt idx="85">
                  <c:v>1900562.78726067</c:v>
                </c:pt>
                <c:pt idx="86">
                  <c:v>1896317.74524517</c:v>
                </c:pt>
                <c:pt idx="87">
                  <c:v>1896161.5658152</c:v>
                </c:pt>
                <c:pt idx="88">
                  <c:v>1878746.39498504</c:v>
                </c:pt>
                <c:pt idx="89">
                  <c:v>1871314.92895524</c:v>
                </c:pt>
                <c:pt idx="90">
                  <c:v>1871852.98196551</c:v>
                </c:pt>
                <c:pt idx="91">
                  <c:v>1865360.24582398</c:v>
                </c:pt>
                <c:pt idx="92">
                  <c:v>1865203.56580477</c:v>
                </c:pt>
                <c:pt idx="93">
                  <c:v>1847679.2717021</c:v>
                </c:pt>
                <c:pt idx="94">
                  <c:v>1840597.60106193</c:v>
                </c:pt>
                <c:pt idx="95">
                  <c:v>1840908.05306413</c:v>
                </c:pt>
                <c:pt idx="96">
                  <c:v>1827463.89285851</c:v>
                </c:pt>
                <c:pt idx="97">
                  <c:v>1814615.36618631</c:v>
                </c:pt>
                <c:pt idx="98">
                  <c:v>1809684.05227376</c:v>
                </c:pt>
                <c:pt idx="99">
                  <c:v>1809765.42336457</c:v>
                </c:pt>
                <c:pt idx="100">
                  <c:v>1795940.92105696</c:v>
                </c:pt>
                <c:pt idx="101">
                  <c:v>1781018.48745511</c:v>
                </c:pt>
                <c:pt idx="102">
                  <c:v>1768543.84359056</c:v>
                </c:pt>
                <c:pt idx="103">
                  <c:v>1754392.95791173</c:v>
                </c:pt>
                <c:pt idx="104">
                  <c:v>1744737.9949899</c:v>
                </c:pt>
                <c:pt idx="105">
                  <c:v>1739889.45921324</c:v>
                </c:pt>
                <c:pt idx="106">
                  <c:v>1739630.55329507</c:v>
                </c:pt>
                <c:pt idx="107">
                  <c:v>1730050.43499879</c:v>
                </c:pt>
                <c:pt idx="108">
                  <c:v>1726747.52174896</c:v>
                </c:pt>
                <c:pt idx="109">
                  <c:v>1726383.02609035</c:v>
                </c:pt>
                <c:pt idx="110">
                  <c:v>1717421.46283169</c:v>
                </c:pt>
                <c:pt idx="111">
                  <c:v>1711426.77095804</c:v>
                </c:pt>
                <c:pt idx="112">
                  <c:v>1710091.09671738</c:v>
                </c:pt>
                <c:pt idx="113">
                  <c:v>1709874.41075559</c:v>
                </c:pt>
                <c:pt idx="114">
                  <c:v>1698217.14964934</c:v>
                </c:pt>
                <c:pt idx="115">
                  <c:v>1692634.76097841</c:v>
                </c:pt>
                <c:pt idx="116">
                  <c:v>1689590.94653958</c:v>
                </c:pt>
                <c:pt idx="117">
                  <c:v>1689686.51751511</c:v>
                </c:pt>
                <c:pt idx="118">
                  <c:v>1679072.26608298</c:v>
                </c:pt>
                <c:pt idx="119">
                  <c:v>1674857.06153113</c:v>
                </c:pt>
                <c:pt idx="120">
                  <c:v>1674309.78072632</c:v>
                </c:pt>
                <c:pt idx="121">
                  <c:v>1665932.99877795</c:v>
                </c:pt>
                <c:pt idx="122">
                  <c:v>1659906.12640573</c:v>
                </c:pt>
                <c:pt idx="123">
                  <c:v>1657396.41596321</c:v>
                </c:pt>
                <c:pt idx="124">
                  <c:v>1657813.40466153</c:v>
                </c:pt>
                <c:pt idx="125">
                  <c:v>1651172.26571684</c:v>
                </c:pt>
                <c:pt idx="126">
                  <c:v>1640914.79146989</c:v>
                </c:pt>
                <c:pt idx="127">
                  <c:v>1633182.28900736</c:v>
                </c:pt>
                <c:pt idx="128">
                  <c:v>1626028.47909019</c:v>
                </c:pt>
                <c:pt idx="129">
                  <c:v>1616013.26019429</c:v>
                </c:pt>
                <c:pt idx="130">
                  <c:v>1613189.6168432</c:v>
                </c:pt>
                <c:pt idx="131">
                  <c:v>1613123.44954406</c:v>
                </c:pt>
                <c:pt idx="132">
                  <c:v>1610297.32805321</c:v>
                </c:pt>
                <c:pt idx="133">
                  <c:v>1610205.5449507</c:v>
                </c:pt>
                <c:pt idx="134">
                  <c:v>1605031.37021798</c:v>
                </c:pt>
                <c:pt idx="135">
                  <c:v>1600051.84684034</c:v>
                </c:pt>
                <c:pt idx="136">
                  <c:v>1596676.21381916</c:v>
                </c:pt>
                <c:pt idx="137">
                  <c:v>1596504.59646675</c:v>
                </c:pt>
                <c:pt idx="138">
                  <c:v>1595048.9351457</c:v>
                </c:pt>
                <c:pt idx="139">
                  <c:v>1595114.95620039</c:v>
                </c:pt>
                <c:pt idx="140">
                  <c:v>1587316.75502875</c:v>
                </c:pt>
                <c:pt idx="141">
                  <c:v>1583171.83443255</c:v>
                </c:pt>
                <c:pt idx="142">
                  <c:v>1582225.02961108</c:v>
                </c:pt>
                <c:pt idx="143">
                  <c:v>1582199.38272513</c:v>
                </c:pt>
                <c:pt idx="144">
                  <c:v>1575045.63648326</c:v>
                </c:pt>
                <c:pt idx="145">
                  <c:v>1571652.12567807</c:v>
                </c:pt>
                <c:pt idx="146">
                  <c:v>1572000.97887496</c:v>
                </c:pt>
                <c:pt idx="147">
                  <c:v>1565279.72505633</c:v>
                </c:pt>
                <c:pt idx="148">
                  <c:v>1563186.05070583</c:v>
                </c:pt>
                <c:pt idx="149">
                  <c:v>1563157.28093176</c:v>
                </c:pt>
                <c:pt idx="150">
                  <c:v>1557486.85337642</c:v>
                </c:pt>
                <c:pt idx="151">
                  <c:v>1551462.26396683</c:v>
                </c:pt>
                <c:pt idx="152">
                  <c:v>1546240.58646822</c:v>
                </c:pt>
                <c:pt idx="153">
                  <c:v>1539697.58718204</c:v>
                </c:pt>
                <c:pt idx="154">
                  <c:v>1535503.9965921</c:v>
                </c:pt>
                <c:pt idx="155">
                  <c:v>1533082.05895597</c:v>
                </c:pt>
                <c:pt idx="156">
                  <c:v>1533234.92314619</c:v>
                </c:pt>
                <c:pt idx="157">
                  <c:v>1530432.96156515</c:v>
                </c:pt>
                <c:pt idx="158">
                  <c:v>1530626.77235427</c:v>
                </c:pt>
                <c:pt idx="159">
                  <c:v>1525919.46534464</c:v>
                </c:pt>
                <c:pt idx="160">
                  <c:v>1521577.78137372</c:v>
                </c:pt>
                <c:pt idx="161">
                  <c:v>1519014.50180888</c:v>
                </c:pt>
                <c:pt idx="162">
                  <c:v>1518912.71238148</c:v>
                </c:pt>
                <c:pt idx="163">
                  <c:v>1515658.60181859</c:v>
                </c:pt>
                <c:pt idx="164">
                  <c:v>1511745.99724247</c:v>
                </c:pt>
                <c:pt idx="165">
                  <c:v>1507196.422144</c:v>
                </c:pt>
                <c:pt idx="166">
                  <c:v>1504393.78457944</c:v>
                </c:pt>
                <c:pt idx="167">
                  <c:v>1504517.64364811</c:v>
                </c:pt>
                <c:pt idx="168">
                  <c:v>1502907.07886589</c:v>
                </c:pt>
                <c:pt idx="169">
                  <c:v>1502623.05960034</c:v>
                </c:pt>
                <c:pt idx="170">
                  <c:v>1498154.46072585</c:v>
                </c:pt>
                <c:pt idx="171">
                  <c:v>1496894.73151411</c:v>
                </c:pt>
                <c:pt idx="172">
                  <c:v>1496900.74917258</c:v>
                </c:pt>
                <c:pt idx="173">
                  <c:v>1492909.10525674</c:v>
                </c:pt>
                <c:pt idx="174">
                  <c:v>1490933.83186728</c:v>
                </c:pt>
                <c:pt idx="175">
                  <c:v>1491187.63028637</c:v>
                </c:pt>
                <c:pt idx="176">
                  <c:v>1487119.9330469</c:v>
                </c:pt>
                <c:pt idx="177">
                  <c:v>1483861.26878769</c:v>
                </c:pt>
                <c:pt idx="178">
                  <c:v>1481067.53051582</c:v>
                </c:pt>
                <c:pt idx="179">
                  <c:v>1475147.75544361</c:v>
                </c:pt>
                <c:pt idx="180">
                  <c:v>1473629.02599643</c:v>
                </c:pt>
                <c:pt idx="181">
                  <c:v>1473811.03380016</c:v>
                </c:pt>
                <c:pt idx="182">
                  <c:v>1472834.0663776</c:v>
                </c:pt>
                <c:pt idx="183">
                  <c:v>1472955.37772217</c:v>
                </c:pt>
                <c:pt idx="184">
                  <c:v>1471328.6001771</c:v>
                </c:pt>
                <c:pt idx="185">
                  <c:v>1471271.03331048</c:v>
                </c:pt>
                <c:pt idx="186">
                  <c:v>1468070.08507078</c:v>
                </c:pt>
                <c:pt idx="187">
                  <c:v>1467652.43285635</c:v>
                </c:pt>
                <c:pt idx="188">
                  <c:v>1467820.23540759</c:v>
                </c:pt>
                <c:pt idx="189">
                  <c:v>1465325.53072677</c:v>
                </c:pt>
                <c:pt idx="190">
                  <c:v>1463739.63065106</c:v>
                </c:pt>
                <c:pt idx="191">
                  <c:v>1461054.00823218</c:v>
                </c:pt>
                <c:pt idx="192">
                  <c:v>1459341.30055704</c:v>
                </c:pt>
                <c:pt idx="193">
                  <c:v>1459071.97571363</c:v>
                </c:pt>
                <c:pt idx="194">
                  <c:v>1459391.04033007</c:v>
                </c:pt>
                <c:pt idx="195">
                  <c:v>1458999.59503415</c:v>
                </c:pt>
                <c:pt idx="196">
                  <c:v>1459029.47148819</c:v>
                </c:pt>
                <c:pt idx="197">
                  <c:v>1455299.03249271</c:v>
                </c:pt>
                <c:pt idx="198">
                  <c:v>1453046.9429351</c:v>
                </c:pt>
                <c:pt idx="199">
                  <c:v>1450444.3154906</c:v>
                </c:pt>
                <c:pt idx="200">
                  <c:v>1453626.95502434</c:v>
                </c:pt>
                <c:pt idx="201">
                  <c:v>1450177.26925181</c:v>
                </c:pt>
                <c:pt idx="202">
                  <c:v>1448292.30105572</c:v>
                </c:pt>
                <c:pt idx="203">
                  <c:v>1444947.15976971</c:v>
                </c:pt>
                <c:pt idx="204">
                  <c:v>1445472.23344349</c:v>
                </c:pt>
                <c:pt idx="205">
                  <c:v>1444720.1974644</c:v>
                </c:pt>
                <c:pt idx="206">
                  <c:v>1444702.02115119</c:v>
                </c:pt>
                <c:pt idx="207">
                  <c:v>1444264.16025074</c:v>
                </c:pt>
                <c:pt idx="208">
                  <c:v>1444735.86034931</c:v>
                </c:pt>
                <c:pt idx="209">
                  <c:v>1444635.30857786</c:v>
                </c:pt>
                <c:pt idx="210">
                  <c:v>1444680.50114407</c:v>
                </c:pt>
                <c:pt idx="211">
                  <c:v>1442353.72154508</c:v>
                </c:pt>
                <c:pt idx="212">
                  <c:v>1439262.63387372</c:v>
                </c:pt>
                <c:pt idx="213">
                  <c:v>1439232.53066025</c:v>
                </c:pt>
                <c:pt idx="214">
                  <c:v>1438558.83943383</c:v>
                </c:pt>
                <c:pt idx="215">
                  <c:v>1439498.62783989</c:v>
                </c:pt>
                <c:pt idx="216">
                  <c:v>1438166.07245674</c:v>
                </c:pt>
                <c:pt idx="217">
                  <c:v>1436520.76943128</c:v>
                </c:pt>
                <c:pt idx="218">
                  <c:v>1435454.89130217</c:v>
                </c:pt>
                <c:pt idx="219">
                  <c:v>1435641.18166681</c:v>
                </c:pt>
                <c:pt idx="220">
                  <c:v>1435455.95659041</c:v>
                </c:pt>
                <c:pt idx="221">
                  <c:v>1435434.86303566</c:v>
                </c:pt>
                <c:pt idx="222">
                  <c:v>1434307.21839644</c:v>
                </c:pt>
                <c:pt idx="223">
                  <c:v>1434096.7697347</c:v>
                </c:pt>
                <c:pt idx="224">
                  <c:v>1434544.14636023</c:v>
                </c:pt>
                <c:pt idx="225">
                  <c:v>1433733.15248229</c:v>
                </c:pt>
                <c:pt idx="226">
                  <c:v>1433206.85821254</c:v>
                </c:pt>
                <c:pt idx="227">
                  <c:v>1434164.59534433</c:v>
                </c:pt>
                <c:pt idx="228">
                  <c:v>1436292.26210304</c:v>
                </c:pt>
                <c:pt idx="229">
                  <c:v>1435842.04741812</c:v>
                </c:pt>
                <c:pt idx="230">
                  <c:v>1433795.91802935</c:v>
                </c:pt>
                <c:pt idx="231">
                  <c:v>1434049.44530648</c:v>
                </c:pt>
                <c:pt idx="232">
                  <c:v>1432767.42118898</c:v>
                </c:pt>
                <c:pt idx="233">
                  <c:v>1432765.90995224</c:v>
                </c:pt>
                <c:pt idx="234">
                  <c:v>1432213.40169988</c:v>
                </c:pt>
                <c:pt idx="235">
                  <c:v>1432214.04066244</c:v>
                </c:pt>
                <c:pt idx="236">
                  <c:v>1432377.0042041</c:v>
                </c:pt>
                <c:pt idx="237">
                  <c:v>1433003.83053027</c:v>
                </c:pt>
                <c:pt idx="238">
                  <c:v>1430916.05606751</c:v>
                </c:pt>
                <c:pt idx="239">
                  <c:v>1433067.03891724</c:v>
                </c:pt>
                <c:pt idx="240">
                  <c:v>1432842.13191068</c:v>
                </c:pt>
                <c:pt idx="241">
                  <c:v>1433103.48200057</c:v>
                </c:pt>
                <c:pt idx="242">
                  <c:v>1433195.45190694</c:v>
                </c:pt>
                <c:pt idx="243">
                  <c:v>1434870.54120961</c:v>
                </c:pt>
                <c:pt idx="244">
                  <c:v>1433170.91041109</c:v>
                </c:pt>
                <c:pt idx="245">
                  <c:v>1433234.85531371</c:v>
                </c:pt>
                <c:pt idx="246">
                  <c:v>1432718.72013632</c:v>
                </c:pt>
                <c:pt idx="247">
                  <c:v>1433647.98664434</c:v>
                </c:pt>
                <c:pt idx="248">
                  <c:v>1433117.78483426</c:v>
                </c:pt>
                <c:pt idx="249">
                  <c:v>1432524.82471554</c:v>
                </c:pt>
                <c:pt idx="250">
                  <c:v>1433149.65564241</c:v>
                </c:pt>
                <c:pt idx="251">
                  <c:v>1434574.00055967</c:v>
                </c:pt>
                <c:pt idx="252">
                  <c:v>1433101.70621094</c:v>
                </c:pt>
                <c:pt idx="253">
                  <c:v>1430713.02760589</c:v>
                </c:pt>
                <c:pt idx="254">
                  <c:v>1432356.84301173</c:v>
                </c:pt>
                <c:pt idx="255">
                  <c:v>1432222.95399251</c:v>
                </c:pt>
                <c:pt idx="256">
                  <c:v>1431062.86931539</c:v>
                </c:pt>
                <c:pt idx="257">
                  <c:v>1432563.08635078</c:v>
                </c:pt>
                <c:pt idx="258">
                  <c:v>1430829.03081253</c:v>
                </c:pt>
                <c:pt idx="259">
                  <c:v>1431355.19653106</c:v>
                </c:pt>
                <c:pt idx="260">
                  <c:v>1431419.24978684</c:v>
                </c:pt>
                <c:pt idx="261">
                  <c:v>1431340.13087241</c:v>
                </c:pt>
                <c:pt idx="262">
                  <c:v>1432428.09852011</c:v>
                </c:pt>
                <c:pt idx="263">
                  <c:v>1430134.56555779</c:v>
                </c:pt>
                <c:pt idx="264">
                  <c:v>1432099.25945724</c:v>
                </c:pt>
                <c:pt idx="265">
                  <c:v>1431941.32995105</c:v>
                </c:pt>
                <c:pt idx="266">
                  <c:v>1432939.52966653</c:v>
                </c:pt>
                <c:pt idx="267">
                  <c:v>1433651.6231785</c:v>
                </c:pt>
                <c:pt idx="268">
                  <c:v>1432007.96198761</c:v>
                </c:pt>
                <c:pt idx="269">
                  <c:v>1433255.26189943</c:v>
                </c:pt>
                <c:pt idx="270">
                  <c:v>1432296.15416664</c:v>
                </c:pt>
                <c:pt idx="271">
                  <c:v>1432737.48521697</c:v>
                </c:pt>
                <c:pt idx="272">
                  <c:v>1432497.09325846</c:v>
                </c:pt>
                <c:pt idx="273">
                  <c:v>1431675.76992646</c:v>
                </c:pt>
                <c:pt idx="274">
                  <c:v>1431763.81025462</c:v>
                </c:pt>
                <c:pt idx="275">
                  <c:v>1429606.53963575</c:v>
                </c:pt>
                <c:pt idx="276">
                  <c:v>1432246.66095703</c:v>
                </c:pt>
                <c:pt idx="277">
                  <c:v>1430627.89188847</c:v>
                </c:pt>
                <c:pt idx="278">
                  <c:v>1432569.42049992</c:v>
                </c:pt>
                <c:pt idx="279">
                  <c:v>1431837.14133854</c:v>
                </c:pt>
                <c:pt idx="280">
                  <c:v>1432194.85170954</c:v>
                </c:pt>
                <c:pt idx="281">
                  <c:v>1434537.53424151</c:v>
                </c:pt>
                <c:pt idx="282">
                  <c:v>1432255.54707128</c:v>
                </c:pt>
                <c:pt idx="283">
                  <c:v>1432734.20580703</c:v>
                </c:pt>
                <c:pt idx="284">
                  <c:v>1432407.72033503</c:v>
                </c:pt>
                <c:pt idx="285">
                  <c:v>1432428.33679629</c:v>
                </c:pt>
                <c:pt idx="286">
                  <c:v>1432405.31079172</c:v>
                </c:pt>
                <c:pt idx="287">
                  <c:v>1432540.82431947</c:v>
                </c:pt>
                <c:pt idx="288">
                  <c:v>1432984.30202111</c:v>
                </c:pt>
                <c:pt idx="289">
                  <c:v>1432573.53333544</c:v>
                </c:pt>
                <c:pt idx="290">
                  <c:v>1432257.73300115</c:v>
                </c:pt>
                <c:pt idx="291">
                  <c:v>1432988.86487301</c:v>
                </c:pt>
                <c:pt idx="292">
                  <c:v>1431720.72123639</c:v>
                </c:pt>
                <c:pt idx="293">
                  <c:v>1433087.90709895</c:v>
                </c:pt>
                <c:pt idx="294">
                  <c:v>1433897.57523769</c:v>
                </c:pt>
                <c:pt idx="295">
                  <c:v>1433254.07046229</c:v>
                </c:pt>
                <c:pt idx="296">
                  <c:v>1432155.07912559</c:v>
                </c:pt>
                <c:pt idx="297">
                  <c:v>1432999.50679914</c:v>
                </c:pt>
                <c:pt idx="298">
                  <c:v>1432698.69664141</c:v>
                </c:pt>
                <c:pt idx="299">
                  <c:v>1432907.1421524</c:v>
                </c:pt>
                <c:pt idx="300">
                  <c:v>1433308.64873052</c:v>
                </c:pt>
                <c:pt idx="301">
                  <c:v>1433286.2168197</c:v>
                </c:pt>
                <c:pt idx="302">
                  <c:v>1432411.66728513</c:v>
                </c:pt>
                <c:pt idx="303">
                  <c:v>1432577.42761839</c:v>
                </c:pt>
                <c:pt idx="304">
                  <c:v>1433076.41564764</c:v>
                </c:pt>
                <c:pt idx="305">
                  <c:v>1432707.60342891</c:v>
                </c:pt>
                <c:pt idx="306">
                  <c:v>1433294.37207056</c:v>
                </c:pt>
                <c:pt idx="307">
                  <c:v>1432827.11222243</c:v>
                </c:pt>
                <c:pt idx="308">
                  <c:v>1431840.67682512</c:v>
                </c:pt>
                <c:pt idx="309">
                  <c:v>1432968.40556289</c:v>
                </c:pt>
                <c:pt idx="310">
                  <c:v>1432602.75064265</c:v>
                </c:pt>
                <c:pt idx="311">
                  <c:v>1432472.14000872</c:v>
                </c:pt>
                <c:pt idx="312">
                  <c:v>1432408.68878019</c:v>
                </c:pt>
                <c:pt idx="313">
                  <c:v>1432430.59933866</c:v>
                </c:pt>
                <c:pt idx="314">
                  <c:v>1432393.42983319</c:v>
                </c:pt>
                <c:pt idx="315">
                  <c:v>1432171.8287422</c:v>
                </c:pt>
                <c:pt idx="316">
                  <c:v>1432626.33776067</c:v>
                </c:pt>
                <c:pt idx="317">
                  <c:v>1432473.58860365</c:v>
                </c:pt>
                <c:pt idx="318">
                  <c:v>1432558.41854506</c:v>
                </c:pt>
                <c:pt idx="319">
                  <c:v>1432094.53027473</c:v>
                </c:pt>
                <c:pt idx="320">
                  <c:v>1432346.13004561</c:v>
                </c:pt>
                <c:pt idx="321">
                  <c:v>1432593.54335641</c:v>
                </c:pt>
                <c:pt idx="322">
                  <c:v>1432426.40636125</c:v>
                </c:pt>
                <c:pt idx="323">
                  <c:v>1433196.45655121</c:v>
                </c:pt>
                <c:pt idx="324">
                  <c:v>1432710.71113052</c:v>
                </c:pt>
                <c:pt idx="325">
                  <c:v>1432533.67824255</c:v>
                </c:pt>
                <c:pt idx="326">
                  <c:v>1432772.05519339</c:v>
                </c:pt>
                <c:pt idx="327">
                  <c:v>1432435.33404273</c:v>
                </c:pt>
                <c:pt idx="328">
                  <c:v>1432285.71738463</c:v>
                </c:pt>
                <c:pt idx="329">
                  <c:v>1432375.65846378</c:v>
                </c:pt>
                <c:pt idx="330">
                  <c:v>1432481.68276661</c:v>
                </c:pt>
                <c:pt idx="331">
                  <c:v>1432672.04380034</c:v>
                </c:pt>
                <c:pt idx="332">
                  <c:v>1432693.22220448</c:v>
                </c:pt>
                <c:pt idx="333">
                  <c:v>1432756.12344992</c:v>
                </c:pt>
                <c:pt idx="334">
                  <c:v>1432776.48870681</c:v>
                </c:pt>
                <c:pt idx="335">
                  <c:v>1432598.30044438</c:v>
                </c:pt>
                <c:pt idx="336">
                  <c:v>1432566.75681631</c:v>
                </c:pt>
                <c:pt idx="337">
                  <c:v>1432731.94721942</c:v>
                </c:pt>
                <c:pt idx="338">
                  <c:v>1432400.17638848</c:v>
                </c:pt>
                <c:pt idx="339">
                  <c:v>1432319.5209254</c:v>
                </c:pt>
                <c:pt idx="340">
                  <c:v>1432541.07174968</c:v>
                </c:pt>
                <c:pt idx="341">
                  <c:v>1432309.92829928</c:v>
                </c:pt>
                <c:pt idx="342">
                  <c:v>1432185.33753335</c:v>
                </c:pt>
                <c:pt idx="343">
                  <c:v>1432083.7096113</c:v>
                </c:pt>
                <c:pt idx="344">
                  <c:v>1432163.48098367</c:v>
                </c:pt>
                <c:pt idx="345">
                  <c:v>1432670.93350537</c:v>
                </c:pt>
                <c:pt idx="346">
                  <c:v>1432983.17400743</c:v>
                </c:pt>
                <c:pt idx="347">
                  <c:v>1432507.13368463</c:v>
                </c:pt>
                <c:pt idx="348">
                  <c:v>1432800.54301746</c:v>
                </c:pt>
                <c:pt idx="349">
                  <c:v>1432938.72807706</c:v>
                </c:pt>
                <c:pt idx="350">
                  <c:v>1432604.29803377</c:v>
                </c:pt>
                <c:pt idx="351">
                  <c:v>1432883.37997479</c:v>
                </c:pt>
                <c:pt idx="352">
                  <c:v>1432765.15257293</c:v>
                </c:pt>
                <c:pt idx="353">
                  <c:v>1432461.40312344</c:v>
                </c:pt>
                <c:pt idx="354">
                  <c:v>1432700.18277689</c:v>
                </c:pt>
                <c:pt idx="355">
                  <c:v>1432852.65653524</c:v>
                </c:pt>
                <c:pt idx="356">
                  <c:v>1432918.92609823</c:v>
                </c:pt>
                <c:pt idx="357">
                  <c:v>1432921.85944106</c:v>
                </c:pt>
                <c:pt idx="358">
                  <c:v>1432771.55621427</c:v>
                </c:pt>
                <c:pt idx="359">
                  <c:v>1432796.86951613</c:v>
                </c:pt>
                <c:pt idx="360">
                  <c:v>1433043.86447527</c:v>
                </c:pt>
                <c:pt idx="361">
                  <c:v>1432914.63627304</c:v>
                </c:pt>
                <c:pt idx="362">
                  <c:v>1432772.08797839</c:v>
                </c:pt>
                <c:pt idx="363">
                  <c:v>1432880.55424053</c:v>
                </c:pt>
                <c:pt idx="364">
                  <c:v>1432207.72061746</c:v>
                </c:pt>
                <c:pt idx="365">
                  <c:v>1433055.12482326</c:v>
                </c:pt>
                <c:pt idx="366">
                  <c:v>1432846.7024309</c:v>
                </c:pt>
                <c:pt idx="367">
                  <c:v>1433027.30921359</c:v>
                </c:pt>
                <c:pt idx="368">
                  <c:v>1433039.66159521</c:v>
                </c:pt>
                <c:pt idx="369">
                  <c:v>1432745.09218503</c:v>
                </c:pt>
                <c:pt idx="370">
                  <c:v>1432994.71433639</c:v>
                </c:pt>
                <c:pt idx="371">
                  <c:v>1432931.91523898</c:v>
                </c:pt>
                <c:pt idx="372">
                  <c:v>1433110.9012225</c:v>
                </c:pt>
                <c:pt idx="373">
                  <c:v>1433025.00533237</c:v>
                </c:pt>
                <c:pt idx="374">
                  <c:v>1432969.73871493</c:v>
                </c:pt>
                <c:pt idx="375">
                  <c:v>1432956.86675998</c:v>
                </c:pt>
                <c:pt idx="376">
                  <c:v>1432959.49902828</c:v>
                </c:pt>
                <c:pt idx="377">
                  <c:v>1432857.24739274</c:v>
                </c:pt>
                <c:pt idx="378">
                  <c:v>1432876.90290702</c:v>
                </c:pt>
                <c:pt idx="379">
                  <c:v>1432775.201966</c:v>
                </c:pt>
                <c:pt idx="380">
                  <c:v>1432880.88515313</c:v>
                </c:pt>
                <c:pt idx="381">
                  <c:v>1432490.77640842</c:v>
                </c:pt>
                <c:pt idx="382">
                  <c:v>1432552.13784375</c:v>
                </c:pt>
                <c:pt idx="383">
                  <c:v>1432462.06445787</c:v>
                </c:pt>
                <c:pt idx="384">
                  <c:v>1432664.77997715</c:v>
                </c:pt>
                <c:pt idx="385">
                  <c:v>1432708.82336239</c:v>
                </c:pt>
                <c:pt idx="386">
                  <c:v>1432557.80692917</c:v>
                </c:pt>
                <c:pt idx="387">
                  <c:v>1432507.75822808</c:v>
                </c:pt>
                <c:pt idx="388">
                  <c:v>1432410.16497435</c:v>
                </c:pt>
                <c:pt idx="389">
                  <c:v>1432540.05550472</c:v>
                </c:pt>
                <c:pt idx="390">
                  <c:v>1432550.20718198</c:v>
                </c:pt>
                <c:pt idx="391">
                  <c:v>1432509.82782825</c:v>
                </c:pt>
                <c:pt idx="392">
                  <c:v>1432311.18941335</c:v>
                </c:pt>
                <c:pt idx="393">
                  <c:v>1432436.17193557</c:v>
                </c:pt>
                <c:pt idx="394">
                  <c:v>1432182.02084839</c:v>
                </c:pt>
                <c:pt idx="395">
                  <c:v>1432279.3796758</c:v>
                </c:pt>
                <c:pt idx="396">
                  <c:v>1432036.50436887</c:v>
                </c:pt>
                <c:pt idx="397">
                  <c:v>1432011.761776</c:v>
                </c:pt>
                <c:pt idx="398">
                  <c:v>1431758.63651942</c:v>
                </c:pt>
                <c:pt idx="399">
                  <c:v>1432047.58576947</c:v>
                </c:pt>
                <c:pt idx="400">
                  <c:v>1432045.79299824</c:v>
                </c:pt>
                <c:pt idx="401">
                  <c:v>1432011.11785408</c:v>
                </c:pt>
                <c:pt idx="402">
                  <c:v>1432018.49783264</c:v>
                </c:pt>
                <c:pt idx="403">
                  <c:v>1432046.62226192</c:v>
                </c:pt>
                <c:pt idx="404">
                  <c:v>1432154.78953766</c:v>
                </c:pt>
                <c:pt idx="405">
                  <c:v>1432031.01020141</c:v>
                </c:pt>
                <c:pt idx="406">
                  <c:v>1432172.98322255</c:v>
                </c:pt>
                <c:pt idx="407">
                  <c:v>1432069.11629341</c:v>
                </c:pt>
                <c:pt idx="408">
                  <c:v>1431972.54683684</c:v>
                </c:pt>
                <c:pt idx="409">
                  <c:v>1432026.54983764</c:v>
                </c:pt>
                <c:pt idx="410">
                  <c:v>1431820.7585575</c:v>
                </c:pt>
                <c:pt idx="411">
                  <c:v>1431902.28435564</c:v>
                </c:pt>
                <c:pt idx="412">
                  <c:v>1432156.67232105</c:v>
                </c:pt>
                <c:pt idx="413">
                  <c:v>1432079.20214412</c:v>
                </c:pt>
                <c:pt idx="414">
                  <c:v>1431826.99243817</c:v>
                </c:pt>
                <c:pt idx="415">
                  <c:v>1432033.54781703</c:v>
                </c:pt>
                <c:pt idx="416">
                  <c:v>1432207.67906325</c:v>
                </c:pt>
                <c:pt idx="417">
                  <c:v>1431982.13456782</c:v>
                </c:pt>
                <c:pt idx="418">
                  <c:v>1431805.00378512</c:v>
                </c:pt>
                <c:pt idx="419">
                  <c:v>1431935.09233365</c:v>
                </c:pt>
                <c:pt idx="420">
                  <c:v>1432148.52336138</c:v>
                </c:pt>
                <c:pt idx="421">
                  <c:v>1432003.97921353</c:v>
                </c:pt>
                <c:pt idx="422">
                  <c:v>1432108.59397322</c:v>
                </c:pt>
                <c:pt idx="423">
                  <c:v>1432109.86588337</c:v>
                </c:pt>
                <c:pt idx="424">
                  <c:v>1432083.31253061</c:v>
                </c:pt>
                <c:pt idx="425">
                  <c:v>1431964.36587176</c:v>
                </c:pt>
                <c:pt idx="426">
                  <c:v>1432036.84431767</c:v>
                </c:pt>
                <c:pt idx="427">
                  <c:v>1432185.04536247</c:v>
                </c:pt>
                <c:pt idx="428">
                  <c:v>1432190.147021</c:v>
                </c:pt>
                <c:pt idx="429">
                  <c:v>1432258.37022502</c:v>
                </c:pt>
                <c:pt idx="430">
                  <c:v>1432198.21062285</c:v>
                </c:pt>
                <c:pt idx="431">
                  <c:v>1432120.17409958</c:v>
                </c:pt>
                <c:pt idx="432">
                  <c:v>1432165.98313755</c:v>
                </c:pt>
                <c:pt idx="433">
                  <c:v>1432322.34362209</c:v>
                </c:pt>
                <c:pt idx="434">
                  <c:v>1432272.05951387</c:v>
                </c:pt>
                <c:pt idx="435">
                  <c:v>1432266.37841678</c:v>
                </c:pt>
                <c:pt idx="436">
                  <c:v>1432181.74987285</c:v>
                </c:pt>
                <c:pt idx="437">
                  <c:v>1432149.09524116</c:v>
                </c:pt>
                <c:pt idx="438">
                  <c:v>1432208.33314818</c:v>
                </c:pt>
                <c:pt idx="439">
                  <c:v>1432171.58740123</c:v>
                </c:pt>
                <c:pt idx="440">
                  <c:v>1432252.75282524</c:v>
                </c:pt>
                <c:pt idx="441">
                  <c:v>1432208.74906802</c:v>
                </c:pt>
                <c:pt idx="442">
                  <c:v>1432156.82395343</c:v>
                </c:pt>
                <c:pt idx="443">
                  <c:v>1432213.06190647</c:v>
                </c:pt>
                <c:pt idx="444">
                  <c:v>1432089.45797013</c:v>
                </c:pt>
                <c:pt idx="445">
                  <c:v>1432223.09191756</c:v>
                </c:pt>
                <c:pt idx="446">
                  <c:v>1432187.67596593</c:v>
                </c:pt>
                <c:pt idx="447">
                  <c:v>1432171.86588401</c:v>
                </c:pt>
                <c:pt idx="448">
                  <c:v>1432174.17278098</c:v>
                </c:pt>
                <c:pt idx="449">
                  <c:v>1432143.94919369</c:v>
                </c:pt>
                <c:pt idx="450">
                  <c:v>1432308.55164891</c:v>
                </c:pt>
                <c:pt idx="451">
                  <c:v>1432231.60747038</c:v>
                </c:pt>
                <c:pt idx="452">
                  <c:v>1432063.8527161</c:v>
                </c:pt>
                <c:pt idx="453">
                  <c:v>1432228.89565088</c:v>
                </c:pt>
                <c:pt idx="454">
                  <c:v>1432164.7398619</c:v>
                </c:pt>
                <c:pt idx="455">
                  <c:v>1432187.70932581</c:v>
                </c:pt>
                <c:pt idx="456">
                  <c:v>1432149.65169756</c:v>
                </c:pt>
                <c:pt idx="457">
                  <c:v>1432234.00196247</c:v>
                </c:pt>
                <c:pt idx="458">
                  <c:v>1432149.5448187</c:v>
                </c:pt>
                <c:pt idx="459">
                  <c:v>1432211.64850922</c:v>
                </c:pt>
                <c:pt idx="460">
                  <c:v>1432139.87318374</c:v>
                </c:pt>
                <c:pt idx="461">
                  <c:v>1432142.88281356</c:v>
                </c:pt>
                <c:pt idx="462">
                  <c:v>1432118.36433182</c:v>
                </c:pt>
                <c:pt idx="463">
                  <c:v>1432152.22862552</c:v>
                </c:pt>
                <c:pt idx="464">
                  <c:v>1432180.36559892</c:v>
                </c:pt>
                <c:pt idx="465">
                  <c:v>1432125.3345647</c:v>
                </c:pt>
                <c:pt idx="466">
                  <c:v>1432108.56331722</c:v>
                </c:pt>
                <c:pt idx="467">
                  <c:v>1432138.98773262</c:v>
                </c:pt>
                <c:pt idx="468">
                  <c:v>1432113.16806637</c:v>
                </c:pt>
                <c:pt idx="469">
                  <c:v>1432104.76888347</c:v>
                </c:pt>
                <c:pt idx="470">
                  <c:v>1432149.50205409</c:v>
                </c:pt>
                <c:pt idx="471">
                  <c:v>1432048.52288872</c:v>
                </c:pt>
                <c:pt idx="472">
                  <c:v>1432087.18463308</c:v>
                </c:pt>
                <c:pt idx="473">
                  <c:v>1432073.36292942</c:v>
                </c:pt>
                <c:pt idx="474">
                  <c:v>1432109.21655652</c:v>
                </c:pt>
                <c:pt idx="475">
                  <c:v>1432139.32481768</c:v>
                </c:pt>
                <c:pt idx="476">
                  <c:v>1432133.107693</c:v>
                </c:pt>
                <c:pt idx="477">
                  <c:v>1432122.48595436</c:v>
                </c:pt>
                <c:pt idx="478">
                  <c:v>1432098.73472195</c:v>
                </c:pt>
                <c:pt idx="479">
                  <c:v>1432108.49359668</c:v>
                </c:pt>
                <c:pt idx="480">
                  <c:v>1432101.92310889</c:v>
                </c:pt>
                <c:pt idx="481">
                  <c:v>1432105.39987534</c:v>
                </c:pt>
                <c:pt idx="482">
                  <c:v>1432159.14754073</c:v>
                </c:pt>
                <c:pt idx="483">
                  <c:v>1432112.59709088</c:v>
                </c:pt>
                <c:pt idx="484">
                  <c:v>1432118.89003252</c:v>
                </c:pt>
                <c:pt idx="485">
                  <c:v>1432085.65873052</c:v>
                </c:pt>
                <c:pt idx="486">
                  <c:v>1432136.36988397</c:v>
                </c:pt>
                <c:pt idx="487">
                  <c:v>1432132.95432752</c:v>
                </c:pt>
                <c:pt idx="488">
                  <c:v>1432084.95054092</c:v>
                </c:pt>
                <c:pt idx="489">
                  <c:v>1432149.56716821</c:v>
                </c:pt>
                <c:pt idx="490">
                  <c:v>1432190.29294201</c:v>
                </c:pt>
                <c:pt idx="491">
                  <c:v>1432143.89057731</c:v>
                </c:pt>
                <c:pt idx="492">
                  <c:v>1432133.93938764</c:v>
                </c:pt>
                <c:pt idx="493">
                  <c:v>1432131.94777008</c:v>
                </c:pt>
                <c:pt idx="494">
                  <c:v>1432067.50138045</c:v>
                </c:pt>
                <c:pt idx="495">
                  <c:v>1432057.71669623</c:v>
                </c:pt>
                <c:pt idx="496">
                  <c:v>1432043.7076188</c:v>
                </c:pt>
                <c:pt idx="497">
                  <c:v>1432064.01798516</c:v>
                </c:pt>
                <c:pt idx="498">
                  <c:v>1432149.1708309</c:v>
                </c:pt>
                <c:pt idx="499">
                  <c:v>1432042.29406573</c:v>
                </c:pt>
                <c:pt idx="500">
                  <c:v>1432048.07814529</c:v>
                </c:pt>
                <c:pt idx="501">
                  <c:v>1432043.04576422</c:v>
                </c:pt>
                <c:pt idx="502">
                  <c:v>1432081.31868063</c:v>
                </c:pt>
                <c:pt idx="503">
                  <c:v>1432073.52825244</c:v>
                </c:pt>
                <c:pt idx="504">
                  <c:v>1432075.64633689</c:v>
                </c:pt>
                <c:pt idx="505">
                  <c:v>1432076.83615635</c:v>
                </c:pt>
                <c:pt idx="506">
                  <c:v>1432062.25379304</c:v>
                </c:pt>
                <c:pt idx="507">
                  <c:v>1432056.97481773</c:v>
                </c:pt>
                <c:pt idx="508">
                  <c:v>1432075.77398633</c:v>
                </c:pt>
                <c:pt idx="509">
                  <c:v>1432088.91393124</c:v>
                </c:pt>
                <c:pt idx="510">
                  <c:v>1432108.41304755</c:v>
                </c:pt>
                <c:pt idx="511">
                  <c:v>1432102.97819485</c:v>
                </c:pt>
                <c:pt idx="512">
                  <c:v>1432084.58314407</c:v>
                </c:pt>
                <c:pt idx="513">
                  <c:v>1432076.24208767</c:v>
                </c:pt>
                <c:pt idx="514">
                  <c:v>1432074.93896601</c:v>
                </c:pt>
                <c:pt idx="515">
                  <c:v>1432102.10744497</c:v>
                </c:pt>
                <c:pt idx="516">
                  <c:v>1432109.14390656</c:v>
                </c:pt>
                <c:pt idx="517">
                  <c:v>1432111.67623776</c:v>
                </c:pt>
                <c:pt idx="518">
                  <c:v>1432098.86476434</c:v>
                </c:pt>
                <c:pt idx="519">
                  <c:v>1432094.12421673</c:v>
                </c:pt>
                <c:pt idx="520">
                  <c:v>1432096.09184212</c:v>
                </c:pt>
                <c:pt idx="521">
                  <c:v>1432110.8275176</c:v>
                </c:pt>
                <c:pt idx="522">
                  <c:v>1432079.0046232</c:v>
                </c:pt>
                <c:pt idx="523">
                  <c:v>1432077.74343999</c:v>
                </c:pt>
                <c:pt idx="524">
                  <c:v>1432079.3786498</c:v>
                </c:pt>
                <c:pt idx="525">
                  <c:v>1432047.0848349</c:v>
                </c:pt>
                <c:pt idx="526">
                  <c:v>1432076.93081434</c:v>
                </c:pt>
                <c:pt idx="527">
                  <c:v>1432113.8889122</c:v>
                </c:pt>
                <c:pt idx="528">
                  <c:v>1432131.32569344</c:v>
                </c:pt>
                <c:pt idx="529">
                  <c:v>1432140.04767148</c:v>
                </c:pt>
                <c:pt idx="530">
                  <c:v>1432133.46547757</c:v>
                </c:pt>
                <c:pt idx="531">
                  <c:v>1432130.52506193</c:v>
                </c:pt>
                <c:pt idx="532">
                  <c:v>1432161.87809452</c:v>
                </c:pt>
                <c:pt idx="533">
                  <c:v>1432129.01149102</c:v>
                </c:pt>
                <c:pt idx="534">
                  <c:v>1432135.14608989</c:v>
                </c:pt>
                <c:pt idx="535">
                  <c:v>1432134.36485706</c:v>
                </c:pt>
                <c:pt idx="536">
                  <c:v>1432123.57578321</c:v>
                </c:pt>
                <c:pt idx="537">
                  <c:v>1432134.60438158</c:v>
                </c:pt>
                <c:pt idx="538">
                  <c:v>1432122.58936478</c:v>
                </c:pt>
                <c:pt idx="539">
                  <c:v>1432129.19429983</c:v>
                </c:pt>
                <c:pt idx="540">
                  <c:v>1432149.95022846</c:v>
                </c:pt>
                <c:pt idx="541">
                  <c:v>1432155.7357532</c:v>
                </c:pt>
                <c:pt idx="542">
                  <c:v>1432147.52264373</c:v>
                </c:pt>
                <c:pt idx="543">
                  <c:v>1432148.87346794</c:v>
                </c:pt>
                <c:pt idx="544">
                  <c:v>1432140.04676423</c:v>
                </c:pt>
                <c:pt idx="545">
                  <c:v>1432158.01113601</c:v>
                </c:pt>
                <c:pt idx="546">
                  <c:v>1432137.01178324</c:v>
                </c:pt>
                <c:pt idx="547">
                  <c:v>1432134.87454796</c:v>
                </c:pt>
                <c:pt idx="548">
                  <c:v>1432163.89950797</c:v>
                </c:pt>
                <c:pt idx="549">
                  <c:v>1432139.43486327</c:v>
                </c:pt>
                <c:pt idx="550">
                  <c:v>1432161.35243309</c:v>
                </c:pt>
                <c:pt idx="551">
                  <c:v>1432141.13428949</c:v>
                </c:pt>
                <c:pt idx="552">
                  <c:v>1432167.73907475</c:v>
                </c:pt>
                <c:pt idx="553">
                  <c:v>1432133.09963632</c:v>
                </c:pt>
                <c:pt idx="554">
                  <c:v>1432091.2754814</c:v>
                </c:pt>
                <c:pt idx="555">
                  <c:v>1432076.50660861</c:v>
                </c:pt>
                <c:pt idx="556">
                  <c:v>1432077.90384497</c:v>
                </c:pt>
                <c:pt idx="557">
                  <c:v>1432092.19618907</c:v>
                </c:pt>
                <c:pt idx="558">
                  <c:v>1432082.89262168</c:v>
                </c:pt>
                <c:pt idx="559">
                  <c:v>1432090.30934968</c:v>
                </c:pt>
                <c:pt idx="560">
                  <c:v>1432083.01908496</c:v>
                </c:pt>
                <c:pt idx="561">
                  <c:v>1432085.82236362</c:v>
                </c:pt>
                <c:pt idx="562">
                  <c:v>1432094.14724562</c:v>
                </c:pt>
                <c:pt idx="563">
                  <c:v>1432084.92350691</c:v>
                </c:pt>
                <c:pt idx="564">
                  <c:v>1432108.58965255</c:v>
                </c:pt>
                <c:pt idx="565">
                  <c:v>1432108.16543278</c:v>
                </c:pt>
                <c:pt idx="566">
                  <c:v>1432094.03800468</c:v>
                </c:pt>
                <c:pt idx="567">
                  <c:v>1432093.56500396</c:v>
                </c:pt>
                <c:pt idx="568">
                  <c:v>1432094.39858395</c:v>
                </c:pt>
                <c:pt idx="569">
                  <c:v>1432104.45886298</c:v>
                </c:pt>
                <c:pt idx="570">
                  <c:v>1432080.28216729</c:v>
                </c:pt>
                <c:pt idx="571">
                  <c:v>1432092.92278846</c:v>
                </c:pt>
                <c:pt idx="572">
                  <c:v>1432090.21002463</c:v>
                </c:pt>
                <c:pt idx="573">
                  <c:v>1432103.64305634</c:v>
                </c:pt>
                <c:pt idx="574">
                  <c:v>1432098.58324419</c:v>
                </c:pt>
                <c:pt idx="575">
                  <c:v>1432108.74793871</c:v>
                </c:pt>
                <c:pt idx="576">
                  <c:v>1432100.08420512</c:v>
                </c:pt>
                <c:pt idx="577">
                  <c:v>1432120.73507385</c:v>
                </c:pt>
                <c:pt idx="578">
                  <c:v>1432103.10500317</c:v>
                </c:pt>
                <c:pt idx="579">
                  <c:v>1432116.54649351</c:v>
                </c:pt>
                <c:pt idx="580">
                  <c:v>1432117.17473724</c:v>
                </c:pt>
                <c:pt idx="581">
                  <c:v>1432111.06300708</c:v>
                </c:pt>
                <c:pt idx="582">
                  <c:v>1432120.64430719</c:v>
                </c:pt>
                <c:pt idx="583">
                  <c:v>1432130.64147272</c:v>
                </c:pt>
                <c:pt idx="584">
                  <c:v>1432117.54209768</c:v>
                </c:pt>
                <c:pt idx="585">
                  <c:v>1432111.52475463</c:v>
                </c:pt>
                <c:pt idx="586">
                  <c:v>1432116.55370989</c:v>
                </c:pt>
                <c:pt idx="587">
                  <c:v>1432118.35653044</c:v>
                </c:pt>
                <c:pt idx="588">
                  <c:v>1432114.38317503</c:v>
                </c:pt>
                <c:pt idx="589">
                  <c:v>1432129.5431511</c:v>
                </c:pt>
                <c:pt idx="590">
                  <c:v>1432131.57640311</c:v>
                </c:pt>
                <c:pt idx="591">
                  <c:v>1432147.64140868</c:v>
                </c:pt>
                <c:pt idx="592">
                  <c:v>1432147.39172823</c:v>
                </c:pt>
                <c:pt idx="593">
                  <c:v>1432146.27589165</c:v>
                </c:pt>
                <c:pt idx="594">
                  <c:v>1432151.50337619</c:v>
                </c:pt>
                <c:pt idx="595">
                  <c:v>1432141.23823841</c:v>
                </c:pt>
                <c:pt idx="596">
                  <c:v>1432148.52164457</c:v>
                </c:pt>
                <c:pt idx="597">
                  <c:v>1432161.7185709</c:v>
                </c:pt>
                <c:pt idx="598">
                  <c:v>1432142.49985838</c:v>
                </c:pt>
                <c:pt idx="599">
                  <c:v>1432151.34477998</c:v>
                </c:pt>
                <c:pt idx="600">
                  <c:v>1432141.55373301</c:v>
                </c:pt>
                <c:pt idx="601">
                  <c:v>1432149.55192555</c:v>
                </c:pt>
                <c:pt idx="602">
                  <c:v>1432151.82535642</c:v>
                </c:pt>
                <c:pt idx="603">
                  <c:v>1432143.64832365</c:v>
                </c:pt>
                <c:pt idx="604">
                  <c:v>1432141.69574613</c:v>
                </c:pt>
                <c:pt idx="605">
                  <c:v>1432132.32239718</c:v>
                </c:pt>
                <c:pt idx="606">
                  <c:v>1432124.70712176</c:v>
                </c:pt>
                <c:pt idx="607">
                  <c:v>1432140.90117895</c:v>
                </c:pt>
                <c:pt idx="608">
                  <c:v>1432149.4507878</c:v>
                </c:pt>
                <c:pt idx="609">
                  <c:v>1432138.68913544</c:v>
                </c:pt>
                <c:pt idx="610">
                  <c:v>1432139.41061302</c:v>
                </c:pt>
                <c:pt idx="611">
                  <c:v>1432141.63477913</c:v>
                </c:pt>
                <c:pt idx="612">
                  <c:v>1432139.99277171</c:v>
                </c:pt>
                <c:pt idx="613">
                  <c:v>1432133.56646219</c:v>
                </c:pt>
                <c:pt idx="614">
                  <c:v>1432132.76208311</c:v>
                </c:pt>
                <c:pt idx="615">
                  <c:v>1432139.81712712</c:v>
                </c:pt>
                <c:pt idx="616">
                  <c:v>1432131.09523516</c:v>
                </c:pt>
                <c:pt idx="617">
                  <c:v>1432140.07351925</c:v>
                </c:pt>
                <c:pt idx="618">
                  <c:v>1432145.66350895</c:v>
                </c:pt>
                <c:pt idx="619">
                  <c:v>1432126.23322011</c:v>
                </c:pt>
                <c:pt idx="620">
                  <c:v>1432140.58565469</c:v>
                </c:pt>
                <c:pt idx="621">
                  <c:v>1432139.53530981</c:v>
                </c:pt>
                <c:pt idx="622">
                  <c:v>1432147.00834434</c:v>
                </c:pt>
                <c:pt idx="623">
                  <c:v>1432138.30110098</c:v>
                </c:pt>
                <c:pt idx="624">
                  <c:v>1432146.73365497</c:v>
                </c:pt>
                <c:pt idx="625">
                  <c:v>1432138.42285734</c:v>
                </c:pt>
                <c:pt idx="626">
                  <c:v>1432138.17482965</c:v>
                </c:pt>
                <c:pt idx="627">
                  <c:v>1432139.04864164</c:v>
                </c:pt>
                <c:pt idx="628">
                  <c:v>1432143.74060958</c:v>
                </c:pt>
                <c:pt idx="629">
                  <c:v>1432139.52254464</c:v>
                </c:pt>
                <c:pt idx="630">
                  <c:v>1432140.34394592</c:v>
                </c:pt>
                <c:pt idx="631">
                  <c:v>1432147.45697719</c:v>
                </c:pt>
                <c:pt idx="632">
                  <c:v>1432149.36189264</c:v>
                </c:pt>
                <c:pt idx="633">
                  <c:v>1432141.52293169</c:v>
                </c:pt>
                <c:pt idx="634">
                  <c:v>1432133.8883781</c:v>
                </c:pt>
                <c:pt idx="635">
                  <c:v>1432138.84091863</c:v>
                </c:pt>
                <c:pt idx="636">
                  <c:v>1432135.00160026</c:v>
                </c:pt>
                <c:pt idx="637">
                  <c:v>1432133.52556784</c:v>
                </c:pt>
                <c:pt idx="638">
                  <c:v>1432133.69684696</c:v>
                </c:pt>
                <c:pt idx="639">
                  <c:v>1432133.17302662</c:v>
                </c:pt>
                <c:pt idx="640">
                  <c:v>1432134.03580223</c:v>
                </c:pt>
                <c:pt idx="641">
                  <c:v>1432135.3752134</c:v>
                </c:pt>
                <c:pt idx="642">
                  <c:v>1432130.30919328</c:v>
                </c:pt>
                <c:pt idx="643">
                  <c:v>1432134.89582413</c:v>
                </c:pt>
                <c:pt idx="644">
                  <c:v>1432129.18130701</c:v>
                </c:pt>
                <c:pt idx="645">
                  <c:v>1432130.18973267</c:v>
                </c:pt>
                <c:pt idx="646">
                  <c:v>1432127.27253645</c:v>
                </c:pt>
                <c:pt idx="647">
                  <c:v>1432125.47814218</c:v>
                </c:pt>
                <c:pt idx="648">
                  <c:v>1432118.33399073</c:v>
                </c:pt>
                <c:pt idx="649">
                  <c:v>1432125.19896401</c:v>
                </c:pt>
                <c:pt idx="650">
                  <c:v>1432131.5071113</c:v>
                </c:pt>
                <c:pt idx="651">
                  <c:v>1432126.25487156</c:v>
                </c:pt>
                <c:pt idx="652">
                  <c:v>1432119.58890537</c:v>
                </c:pt>
                <c:pt idx="653">
                  <c:v>1432119.5188683</c:v>
                </c:pt>
                <c:pt idx="654">
                  <c:v>1432124.33236263</c:v>
                </c:pt>
                <c:pt idx="655">
                  <c:v>1432116.19074963</c:v>
                </c:pt>
                <c:pt idx="656">
                  <c:v>1432117.8023235</c:v>
                </c:pt>
                <c:pt idx="657">
                  <c:v>1432119.65785511</c:v>
                </c:pt>
                <c:pt idx="658">
                  <c:v>1432118.73430651</c:v>
                </c:pt>
                <c:pt idx="659">
                  <c:v>1432116.5936925</c:v>
                </c:pt>
                <c:pt idx="660">
                  <c:v>1432119.77250479</c:v>
                </c:pt>
                <c:pt idx="661">
                  <c:v>1432122.85630564</c:v>
                </c:pt>
                <c:pt idx="662">
                  <c:v>1432123.39847335</c:v>
                </c:pt>
                <c:pt idx="663">
                  <c:v>1432121.42206611</c:v>
                </c:pt>
                <c:pt idx="664">
                  <c:v>1432128.34116797</c:v>
                </c:pt>
                <c:pt idx="665">
                  <c:v>1432126.30627987</c:v>
                </c:pt>
                <c:pt idx="666">
                  <c:v>1432125.59091784</c:v>
                </c:pt>
                <c:pt idx="667">
                  <c:v>1432126.60648262</c:v>
                </c:pt>
                <c:pt idx="668">
                  <c:v>1432127.20661882</c:v>
                </c:pt>
                <c:pt idx="669">
                  <c:v>1432123.90204494</c:v>
                </c:pt>
                <c:pt idx="670">
                  <c:v>1432128.76390182</c:v>
                </c:pt>
                <c:pt idx="671">
                  <c:v>1432126.24995851</c:v>
                </c:pt>
                <c:pt idx="672">
                  <c:v>1432131.318047</c:v>
                </c:pt>
                <c:pt idx="673">
                  <c:v>1432126.98554444</c:v>
                </c:pt>
                <c:pt idx="674">
                  <c:v>1432123.53947247</c:v>
                </c:pt>
                <c:pt idx="675">
                  <c:v>1432128.3738807</c:v>
                </c:pt>
                <c:pt idx="676">
                  <c:v>1432124.18764028</c:v>
                </c:pt>
                <c:pt idx="677">
                  <c:v>1432123.07083463</c:v>
                </c:pt>
                <c:pt idx="678">
                  <c:v>1432121.2193569</c:v>
                </c:pt>
                <c:pt idx="679">
                  <c:v>1432128.93498143</c:v>
                </c:pt>
                <c:pt idx="680">
                  <c:v>1432130.22416562</c:v>
                </c:pt>
                <c:pt idx="681">
                  <c:v>1432126.1843729</c:v>
                </c:pt>
                <c:pt idx="682">
                  <c:v>1432132.27022858</c:v>
                </c:pt>
                <c:pt idx="683">
                  <c:v>1432126.93770811</c:v>
                </c:pt>
                <c:pt idx="684">
                  <c:v>1432123.08814441</c:v>
                </c:pt>
                <c:pt idx="685">
                  <c:v>1432128.49413357</c:v>
                </c:pt>
                <c:pt idx="686">
                  <c:v>1432131.961878</c:v>
                </c:pt>
                <c:pt idx="687">
                  <c:v>1432127.78960899</c:v>
                </c:pt>
                <c:pt idx="688">
                  <c:v>1432130.46009776</c:v>
                </c:pt>
                <c:pt idx="689">
                  <c:v>1432130.13754446</c:v>
                </c:pt>
                <c:pt idx="690">
                  <c:v>1432130.2362234</c:v>
                </c:pt>
                <c:pt idx="691">
                  <c:v>1432128.45214069</c:v>
                </c:pt>
                <c:pt idx="692">
                  <c:v>1432129.80697377</c:v>
                </c:pt>
                <c:pt idx="693">
                  <c:v>1432131.60489269</c:v>
                </c:pt>
                <c:pt idx="694">
                  <c:v>1432130.47463805</c:v>
                </c:pt>
                <c:pt idx="695">
                  <c:v>1432132.706669</c:v>
                </c:pt>
                <c:pt idx="696">
                  <c:v>1432131.3205996</c:v>
                </c:pt>
                <c:pt idx="697">
                  <c:v>1432128.54549872</c:v>
                </c:pt>
                <c:pt idx="698">
                  <c:v>1432131.47193414</c:v>
                </c:pt>
                <c:pt idx="699">
                  <c:v>1432127.14456248</c:v>
                </c:pt>
                <c:pt idx="700">
                  <c:v>1432128.45971342</c:v>
                </c:pt>
                <c:pt idx="701">
                  <c:v>1432126.87060348</c:v>
                </c:pt>
                <c:pt idx="702">
                  <c:v>1432127.91072858</c:v>
                </c:pt>
                <c:pt idx="703">
                  <c:v>1432124.45986528</c:v>
                </c:pt>
                <c:pt idx="704">
                  <c:v>1432123.94165424</c:v>
                </c:pt>
                <c:pt idx="705">
                  <c:v>1432125.40421386</c:v>
                </c:pt>
                <c:pt idx="706">
                  <c:v>1432125.95923281</c:v>
                </c:pt>
                <c:pt idx="707">
                  <c:v>1432125.28592242</c:v>
                </c:pt>
                <c:pt idx="708">
                  <c:v>1432127.27531982</c:v>
                </c:pt>
                <c:pt idx="709">
                  <c:v>1432120.77597976</c:v>
                </c:pt>
                <c:pt idx="710">
                  <c:v>1432124.0148594</c:v>
                </c:pt>
                <c:pt idx="711">
                  <c:v>1432127.28334847</c:v>
                </c:pt>
                <c:pt idx="712">
                  <c:v>1432125.12597671</c:v>
                </c:pt>
                <c:pt idx="713">
                  <c:v>1432126.8914907</c:v>
                </c:pt>
                <c:pt idx="714">
                  <c:v>1432124.60802272</c:v>
                </c:pt>
                <c:pt idx="715">
                  <c:v>1432124.8433955</c:v>
                </c:pt>
                <c:pt idx="716">
                  <c:v>1432123.60325137</c:v>
                </c:pt>
                <c:pt idx="717">
                  <c:v>1432124.30598578</c:v>
                </c:pt>
                <c:pt idx="718">
                  <c:v>1432124.44935052</c:v>
                </c:pt>
                <c:pt idx="719">
                  <c:v>1432121.10632998</c:v>
                </c:pt>
                <c:pt idx="720">
                  <c:v>1432120.96856672</c:v>
                </c:pt>
                <c:pt idx="721">
                  <c:v>1432123.55611195</c:v>
                </c:pt>
                <c:pt idx="722">
                  <c:v>1432122.74190515</c:v>
                </c:pt>
                <c:pt idx="723">
                  <c:v>1432123.79745783</c:v>
                </c:pt>
                <c:pt idx="724">
                  <c:v>1432123.8130863</c:v>
                </c:pt>
                <c:pt idx="725">
                  <c:v>1432126.92314774</c:v>
                </c:pt>
                <c:pt idx="726">
                  <c:v>1432123.89475156</c:v>
                </c:pt>
                <c:pt idx="727">
                  <c:v>1432126.64754751</c:v>
                </c:pt>
                <c:pt idx="728">
                  <c:v>1432125.04209278</c:v>
                </c:pt>
                <c:pt idx="729">
                  <c:v>1432125.26837217</c:v>
                </c:pt>
                <c:pt idx="730">
                  <c:v>1432124.14434934</c:v>
                </c:pt>
                <c:pt idx="731">
                  <c:v>1432126.73335437</c:v>
                </c:pt>
                <c:pt idx="732">
                  <c:v>1432123.4687304</c:v>
                </c:pt>
                <c:pt idx="733">
                  <c:v>1432124.13279225</c:v>
                </c:pt>
                <c:pt idx="734">
                  <c:v>1432125.2758307</c:v>
                </c:pt>
                <c:pt idx="735">
                  <c:v>1432124.95619734</c:v>
                </c:pt>
                <c:pt idx="736">
                  <c:v>1432125.10893792</c:v>
                </c:pt>
                <c:pt idx="737">
                  <c:v>1432125.69633895</c:v>
                </c:pt>
                <c:pt idx="738">
                  <c:v>1432124.45426059</c:v>
                </c:pt>
                <c:pt idx="739">
                  <c:v>1432125.49721567</c:v>
                </c:pt>
                <c:pt idx="740">
                  <c:v>1432126.8746069</c:v>
                </c:pt>
                <c:pt idx="741">
                  <c:v>1432126.95620093</c:v>
                </c:pt>
                <c:pt idx="742">
                  <c:v>1432127.64448588</c:v>
                </c:pt>
                <c:pt idx="743">
                  <c:v>1432128.38185781</c:v>
                </c:pt>
                <c:pt idx="744">
                  <c:v>1432128.79513638</c:v>
                </c:pt>
                <c:pt idx="745">
                  <c:v>1432128.64860961</c:v>
                </c:pt>
                <c:pt idx="746">
                  <c:v>1432128.91759583</c:v>
                </c:pt>
                <c:pt idx="747">
                  <c:v>1432128.26077981</c:v>
                </c:pt>
                <c:pt idx="748">
                  <c:v>1432130.20600054</c:v>
                </c:pt>
                <c:pt idx="749">
                  <c:v>1432128.86740078</c:v>
                </c:pt>
                <c:pt idx="750">
                  <c:v>1432129.66562083</c:v>
                </c:pt>
                <c:pt idx="751">
                  <c:v>1432129.06332915</c:v>
                </c:pt>
                <c:pt idx="752">
                  <c:v>1432129.53780294</c:v>
                </c:pt>
                <c:pt idx="753">
                  <c:v>1432128.86627885</c:v>
                </c:pt>
                <c:pt idx="754">
                  <c:v>1432126.35621415</c:v>
                </c:pt>
                <c:pt idx="755">
                  <c:v>1432126.11994682</c:v>
                </c:pt>
                <c:pt idx="756">
                  <c:v>1432124.92497833</c:v>
                </c:pt>
                <c:pt idx="757">
                  <c:v>1432124.03995534</c:v>
                </c:pt>
                <c:pt idx="758">
                  <c:v>1432124.62256377</c:v>
                </c:pt>
                <c:pt idx="759">
                  <c:v>1432124.43988231</c:v>
                </c:pt>
                <c:pt idx="760">
                  <c:v>1432124.27736604</c:v>
                </c:pt>
                <c:pt idx="761">
                  <c:v>1432123.80927314</c:v>
                </c:pt>
                <c:pt idx="762">
                  <c:v>1432123.62430295</c:v>
                </c:pt>
                <c:pt idx="763">
                  <c:v>1432124.96442479</c:v>
                </c:pt>
                <c:pt idx="764">
                  <c:v>1432123.30011271</c:v>
                </c:pt>
                <c:pt idx="765">
                  <c:v>1432124.19451569</c:v>
                </c:pt>
                <c:pt idx="766">
                  <c:v>1432123.18658625</c:v>
                </c:pt>
                <c:pt idx="767">
                  <c:v>1432122.87370084</c:v>
                </c:pt>
                <c:pt idx="768">
                  <c:v>1432124.76422239</c:v>
                </c:pt>
                <c:pt idx="769">
                  <c:v>1432125.09735717</c:v>
                </c:pt>
                <c:pt idx="770">
                  <c:v>1432123.90387626</c:v>
                </c:pt>
                <c:pt idx="771">
                  <c:v>1432124.32089871</c:v>
                </c:pt>
                <c:pt idx="772">
                  <c:v>1432122.3377203</c:v>
                </c:pt>
                <c:pt idx="773">
                  <c:v>1432124.46335924</c:v>
                </c:pt>
                <c:pt idx="774">
                  <c:v>1432123.85214048</c:v>
                </c:pt>
                <c:pt idx="775">
                  <c:v>1432124.54867493</c:v>
                </c:pt>
                <c:pt idx="776">
                  <c:v>1432123.1887915</c:v>
                </c:pt>
                <c:pt idx="777">
                  <c:v>1432124.36623136</c:v>
                </c:pt>
                <c:pt idx="778">
                  <c:v>1432125.39303022</c:v>
                </c:pt>
                <c:pt idx="779">
                  <c:v>1432125.67509519</c:v>
                </c:pt>
                <c:pt idx="780">
                  <c:v>1432126.13611158</c:v>
                </c:pt>
                <c:pt idx="781">
                  <c:v>1432126.60666473</c:v>
                </c:pt>
                <c:pt idx="782">
                  <c:v>1432126.00708425</c:v>
                </c:pt>
                <c:pt idx="783">
                  <c:v>1432126.86151961</c:v>
                </c:pt>
                <c:pt idx="784">
                  <c:v>1432125.99114374</c:v>
                </c:pt>
                <c:pt idx="785">
                  <c:v>1432127.76779601</c:v>
                </c:pt>
                <c:pt idx="786">
                  <c:v>1432126.73468106</c:v>
                </c:pt>
                <c:pt idx="787">
                  <c:v>1432126.11669981</c:v>
                </c:pt>
                <c:pt idx="788">
                  <c:v>1432126.31352858</c:v>
                </c:pt>
                <c:pt idx="789">
                  <c:v>1432124.72259561</c:v>
                </c:pt>
                <c:pt idx="790">
                  <c:v>1432126.02182877</c:v>
                </c:pt>
                <c:pt idx="791">
                  <c:v>1432125.72965829</c:v>
                </c:pt>
                <c:pt idx="792">
                  <c:v>1432125.11985676</c:v>
                </c:pt>
                <c:pt idx="793">
                  <c:v>1432126.20228354</c:v>
                </c:pt>
                <c:pt idx="794">
                  <c:v>1432124.50633323</c:v>
                </c:pt>
                <c:pt idx="795">
                  <c:v>1432126.90352991</c:v>
                </c:pt>
                <c:pt idx="796">
                  <c:v>1432125.11356357</c:v>
                </c:pt>
                <c:pt idx="797">
                  <c:v>1432126.21199091</c:v>
                </c:pt>
                <c:pt idx="798">
                  <c:v>1432125.83890929</c:v>
                </c:pt>
                <c:pt idx="799">
                  <c:v>1432126.13653552</c:v>
                </c:pt>
                <c:pt idx="800">
                  <c:v>1432126.17227188</c:v>
                </c:pt>
                <c:pt idx="801">
                  <c:v>1432124.76939005</c:v>
                </c:pt>
                <c:pt idx="802">
                  <c:v>1432125.682779</c:v>
                </c:pt>
                <c:pt idx="803">
                  <c:v>1432124.76086524</c:v>
                </c:pt>
                <c:pt idx="804">
                  <c:v>1432124.50419183</c:v>
                </c:pt>
                <c:pt idx="805">
                  <c:v>1432124.85661072</c:v>
                </c:pt>
                <c:pt idx="806">
                  <c:v>1432125.51551303</c:v>
                </c:pt>
                <c:pt idx="807">
                  <c:v>1432124.85416136</c:v>
                </c:pt>
                <c:pt idx="808">
                  <c:v>1432124.76675971</c:v>
                </c:pt>
                <c:pt idx="809">
                  <c:v>1432124.70655818</c:v>
                </c:pt>
                <c:pt idx="810">
                  <c:v>1432124.32906579</c:v>
                </c:pt>
                <c:pt idx="811">
                  <c:v>1432124.7242496</c:v>
                </c:pt>
                <c:pt idx="812">
                  <c:v>1432124.95210557</c:v>
                </c:pt>
                <c:pt idx="813">
                  <c:v>1432124.90057287</c:v>
                </c:pt>
                <c:pt idx="814">
                  <c:v>1432124.56379371</c:v>
                </c:pt>
                <c:pt idx="815">
                  <c:v>1432124.4695948</c:v>
                </c:pt>
                <c:pt idx="816">
                  <c:v>1432124.68699193</c:v>
                </c:pt>
                <c:pt idx="817">
                  <c:v>1432124.20169757</c:v>
                </c:pt>
                <c:pt idx="818">
                  <c:v>1432124.03262153</c:v>
                </c:pt>
                <c:pt idx="819">
                  <c:v>1432123.90692352</c:v>
                </c:pt>
                <c:pt idx="820">
                  <c:v>1432123.51472617</c:v>
                </c:pt>
                <c:pt idx="821">
                  <c:v>1432123.77058491</c:v>
                </c:pt>
                <c:pt idx="822">
                  <c:v>1432123.73584652</c:v>
                </c:pt>
                <c:pt idx="823">
                  <c:v>1432124.08662584</c:v>
                </c:pt>
                <c:pt idx="824">
                  <c:v>1432123.04529667</c:v>
                </c:pt>
                <c:pt idx="825">
                  <c:v>1432123.56328307</c:v>
                </c:pt>
                <c:pt idx="826">
                  <c:v>1432123.79911519</c:v>
                </c:pt>
                <c:pt idx="827">
                  <c:v>1432123.89793296</c:v>
                </c:pt>
                <c:pt idx="828">
                  <c:v>1432124.44600348</c:v>
                </c:pt>
                <c:pt idx="829">
                  <c:v>1432123.83643879</c:v>
                </c:pt>
                <c:pt idx="830">
                  <c:v>1432124.11310601</c:v>
                </c:pt>
                <c:pt idx="831">
                  <c:v>1432125.14084652</c:v>
                </c:pt>
                <c:pt idx="832">
                  <c:v>1432123.90509865</c:v>
                </c:pt>
                <c:pt idx="833">
                  <c:v>1432124.02615988</c:v>
                </c:pt>
                <c:pt idx="834">
                  <c:v>1432124.12325806</c:v>
                </c:pt>
                <c:pt idx="835">
                  <c:v>1432124.14626128</c:v>
                </c:pt>
                <c:pt idx="836">
                  <c:v>1432124.13673798</c:v>
                </c:pt>
                <c:pt idx="837">
                  <c:v>1432123.19823065</c:v>
                </c:pt>
                <c:pt idx="838">
                  <c:v>1432123.20796514</c:v>
                </c:pt>
                <c:pt idx="839">
                  <c:v>1432123.39424443</c:v>
                </c:pt>
                <c:pt idx="840">
                  <c:v>1432123.16098538</c:v>
                </c:pt>
                <c:pt idx="841">
                  <c:v>1432123.67281896</c:v>
                </c:pt>
                <c:pt idx="842">
                  <c:v>1432123.40180239</c:v>
                </c:pt>
                <c:pt idx="843">
                  <c:v>1432123.25057042</c:v>
                </c:pt>
                <c:pt idx="844">
                  <c:v>1432123.6689954</c:v>
                </c:pt>
                <c:pt idx="845">
                  <c:v>1432123.12740309</c:v>
                </c:pt>
                <c:pt idx="846">
                  <c:v>1432123.13220486</c:v>
                </c:pt>
                <c:pt idx="847">
                  <c:v>1432123.45658108</c:v>
                </c:pt>
                <c:pt idx="848">
                  <c:v>1432122.92278865</c:v>
                </c:pt>
                <c:pt idx="849">
                  <c:v>1432121.91428695</c:v>
                </c:pt>
                <c:pt idx="850">
                  <c:v>1432123.15439036</c:v>
                </c:pt>
                <c:pt idx="851">
                  <c:v>1432123.26010557</c:v>
                </c:pt>
                <c:pt idx="852">
                  <c:v>1432123.49581177</c:v>
                </c:pt>
                <c:pt idx="853">
                  <c:v>1432123.13810056</c:v>
                </c:pt>
                <c:pt idx="854">
                  <c:v>1432123.91650399</c:v>
                </c:pt>
                <c:pt idx="855">
                  <c:v>1432124.0974327</c:v>
                </c:pt>
                <c:pt idx="856">
                  <c:v>1432123.61340922</c:v>
                </c:pt>
                <c:pt idx="857">
                  <c:v>1432124.51562487</c:v>
                </c:pt>
                <c:pt idx="858">
                  <c:v>1432123.68749583</c:v>
                </c:pt>
                <c:pt idx="859">
                  <c:v>1432123.60672587</c:v>
                </c:pt>
                <c:pt idx="860">
                  <c:v>1432123.58445127</c:v>
                </c:pt>
                <c:pt idx="861">
                  <c:v>1432123.74517486</c:v>
                </c:pt>
                <c:pt idx="862">
                  <c:v>1432123.24402934</c:v>
                </c:pt>
                <c:pt idx="863">
                  <c:v>1432124.1076428</c:v>
                </c:pt>
                <c:pt idx="864">
                  <c:v>1432123.92082765</c:v>
                </c:pt>
                <c:pt idx="865">
                  <c:v>1432123.91602526</c:v>
                </c:pt>
                <c:pt idx="866">
                  <c:v>1432123.77435415</c:v>
                </c:pt>
                <c:pt idx="867">
                  <c:v>1432124.3693194</c:v>
                </c:pt>
                <c:pt idx="868">
                  <c:v>1432123.14657616</c:v>
                </c:pt>
                <c:pt idx="869">
                  <c:v>1432123.15247647</c:v>
                </c:pt>
                <c:pt idx="870">
                  <c:v>1432123.20369324</c:v>
                </c:pt>
                <c:pt idx="871">
                  <c:v>1432123.10158108</c:v>
                </c:pt>
                <c:pt idx="872">
                  <c:v>1432122.92486923</c:v>
                </c:pt>
                <c:pt idx="873">
                  <c:v>1432123.21320201</c:v>
                </c:pt>
                <c:pt idx="874">
                  <c:v>1432123.11897647</c:v>
                </c:pt>
                <c:pt idx="875">
                  <c:v>1432122.95121432</c:v>
                </c:pt>
                <c:pt idx="876">
                  <c:v>1432123.09456545</c:v>
                </c:pt>
                <c:pt idx="877">
                  <c:v>1432123.23764971</c:v>
                </c:pt>
                <c:pt idx="878">
                  <c:v>1432123.16097739</c:v>
                </c:pt>
                <c:pt idx="879">
                  <c:v>1432123.24888883</c:v>
                </c:pt>
                <c:pt idx="880">
                  <c:v>1432123.27762337</c:v>
                </c:pt>
                <c:pt idx="881">
                  <c:v>1432123.3010098</c:v>
                </c:pt>
                <c:pt idx="882">
                  <c:v>1432123.34881908</c:v>
                </c:pt>
                <c:pt idx="883">
                  <c:v>1432123.17215639</c:v>
                </c:pt>
                <c:pt idx="884">
                  <c:v>1432123.7365354</c:v>
                </c:pt>
                <c:pt idx="885">
                  <c:v>1432123.65787858</c:v>
                </c:pt>
                <c:pt idx="886">
                  <c:v>1432123.90921732</c:v>
                </c:pt>
                <c:pt idx="887">
                  <c:v>1432123.31250753</c:v>
                </c:pt>
                <c:pt idx="888">
                  <c:v>1432124.07437228</c:v>
                </c:pt>
                <c:pt idx="889">
                  <c:v>1432123.60610622</c:v>
                </c:pt>
                <c:pt idx="890">
                  <c:v>1432123.85572292</c:v>
                </c:pt>
                <c:pt idx="891">
                  <c:v>1432123.82907014</c:v>
                </c:pt>
                <c:pt idx="892">
                  <c:v>1432123.97979545</c:v>
                </c:pt>
                <c:pt idx="893">
                  <c:v>1432124.22650492</c:v>
                </c:pt>
                <c:pt idx="894">
                  <c:v>1432124.07306957</c:v>
                </c:pt>
                <c:pt idx="895">
                  <c:v>1432124.64635791</c:v>
                </c:pt>
                <c:pt idx="896">
                  <c:v>1432124.00370265</c:v>
                </c:pt>
                <c:pt idx="897">
                  <c:v>1432123.75838772</c:v>
                </c:pt>
                <c:pt idx="898">
                  <c:v>1432123.75166606</c:v>
                </c:pt>
                <c:pt idx="899">
                  <c:v>1432123.71428645</c:v>
                </c:pt>
                <c:pt idx="900">
                  <c:v>1432123.72464965</c:v>
                </c:pt>
                <c:pt idx="901">
                  <c:v>1432123.89755448</c:v>
                </c:pt>
                <c:pt idx="902">
                  <c:v>1432123.8220327</c:v>
                </c:pt>
                <c:pt idx="903">
                  <c:v>1432123.45946374</c:v>
                </c:pt>
                <c:pt idx="904">
                  <c:v>1432123.96461145</c:v>
                </c:pt>
                <c:pt idx="905">
                  <c:v>1432124.12427696</c:v>
                </c:pt>
                <c:pt idx="906">
                  <c:v>1432123.89622625</c:v>
                </c:pt>
                <c:pt idx="907">
                  <c:v>1432123.86435711</c:v>
                </c:pt>
                <c:pt idx="908">
                  <c:v>1432124.05889911</c:v>
                </c:pt>
                <c:pt idx="909">
                  <c:v>1432123.63983386</c:v>
                </c:pt>
                <c:pt idx="910">
                  <c:v>1432124.10737971</c:v>
                </c:pt>
                <c:pt idx="911">
                  <c:v>1432123.37737373</c:v>
                </c:pt>
                <c:pt idx="912">
                  <c:v>1432123.54058099</c:v>
                </c:pt>
                <c:pt idx="913">
                  <c:v>1432124.16981249</c:v>
                </c:pt>
                <c:pt idx="914">
                  <c:v>1432123.68027711</c:v>
                </c:pt>
                <c:pt idx="915">
                  <c:v>1432123.98633512</c:v>
                </c:pt>
                <c:pt idx="916">
                  <c:v>1432123.93703699</c:v>
                </c:pt>
                <c:pt idx="917">
                  <c:v>1432124.0644472</c:v>
                </c:pt>
                <c:pt idx="918">
                  <c:v>1432123.92147956</c:v>
                </c:pt>
                <c:pt idx="919">
                  <c:v>1432124.2575246</c:v>
                </c:pt>
                <c:pt idx="920">
                  <c:v>1432123.79748736</c:v>
                </c:pt>
                <c:pt idx="921">
                  <c:v>1432123.88268536</c:v>
                </c:pt>
                <c:pt idx="922">
                  <c:v>1432124.00903439</c:v>
                </c:pt>
                <c:pt idx="923">
                  <c:v>1432123.89548509</c:v>
                </c:pt>
                <c:pt idx="924">
                  <c:v>1432123.91341462</c:v>
                </c:pt>
                <c:pt idx="925">
                  <c:v>1432123.86468738</c:v>
                </c:pt>
                <c:pt idx="926">
                  <c:v>1432123.95440677</c:v>
                </c:pt>
                <c:pt idx="927">
                  <c:v>1432123.92319909</c:v>
                </c:pt>
                <c:pt idx="928">
                  <c:v>1432123.9552023</c:v>
                </c:pt>
                <c:pt idx="929">
                  <c:v>1432124.03666271</c:v>
                </c:pt>
                <c:pt idx="930">
                  <c:v>1432124.02543246</c:v>
                </c:pt>
                <c:pt idx="931">
                  <c:v>1432123.86667672</c:v>
                </c:pt>
                <c:pt idx="932">
                  <c:v>1432123.9243927</c:v>
                </c:pt>
                <c:pt idx="933">
                  <c:v>1432123.84526018</c:v>
                </c:pt>
                <c:pt idx="934">
                  <c:v>1432123.76320617</c:v>
                </c:pt>
                <c:pt idx="935">
                  <c:v>1432123.68571301</c:v>
                </c:pt>
                <c:pt idx="936">
                  <c:v>1432123.79035829</c:v>
                </c:pt>
                <c:pt idx="937">
                  <c:v>1432123.42094726</c:v>
                </c:pt>
                <c:pt idx="938">
                  <c:v>1432123.66820443</c:v>
                </c:pt>
                <c:pt idx="939">
                  <c:v>1432123.84932469</c:v>
                </c:pt>
                <c:pt idx="940">
                  <c:v>1432123.83795317</c:v>
                </c:pt>
                <c:pt idx="941">
                  <c:v>1432123.8929138</c:v>
                </c:pt>
                <c:pt idx="942">
                  <c:v>1432123.92501506</c:v>
                </c:pt>
                <c:pt idx="943">
                  <c:v>1432123.87280348</c:v>
                </c:pt>
                <c:pt idx="944">
                  <c:v>1432123.93666639</c:v>
                </c:pt>
                <c:pt idx="945">
                  <c:v>1432123.6913478</c:v>
                </c:pt>
                <c:pt idx="946">
                  <c:v>1432123.69916277</c:v>
                </c:pt>
                <c:pt idx="947">
                  <c:v>1432123.64978977</c:v>
                </c:pt>
                <c:pt idx="948">
                  <c:v>1432123.63990594</c:v>
                </c:pt>
                <c:pt idx="949">
                  <c:v>1432123.61386363</c:v>
                </c:pt>
                <c:pt idx="950">
                  <c:v>1432123.67592921</c:v>
                </c:pt>
                <c:pt idx="951">
                  <c:v>1432123.73629762</c:v>
                </c:pt>
                <c:pt idx="952">
                  <c:v>1432123.69705327</c:v>
                </c:pt>
                <c:pt idx="953">
                  <c:v>1432123.72886588</c:v>
                </c:pt>
                <c:pt idx="954">
                  <c:v>1432123.74913328</c:v>
                </c:pt>
                <c:pt idx="955">
                  <c:v>1432123.5240968</c:v>
                </c:pt>
                <c:pt idx="956">
                  <c:v>1432123.79971634</c:v>
                </c:pt>
                <c:pt idx="957">
                  <c:v>1432123.86241107</c:v>
                </c:pt>
                <c:pt idx="958">
                  <c:v>1432123.9365302</c:v>
                </c:pt>
                <c:pt idx="959">
                  <c:v>1432123.78359931</c:v>
                </c:pt>
                <c:pt idx="960">
                  <c:v>1432123.96831764</c:v>
                </c:pt>
                <c:pt idx="961">
                  <c:v>1432123.70848223</c:v>
                </c:pt>
                <c:pt idx="962">
                  <c:v>1432123.82054156</c:v>
                </c:pt>
                <c:pt idx="963">
                  <c:v>1432123.83792393</c:v>
                </c:pt>
                <c:pt idx="964">
                  <c:v>1432123.80276629</c:v>
                </c:pt>
                <c:pt idx="965">
                  <c:v>1432123.75128849</c:v>
                </c:pt>
                <c:pt idx="966">
                  <c:v>1432123.73344915</c:v>
                </c:pt>
                <c:pt idx="967">
                  <c:v>1432123.81405085</c:v>
                </c:pt>
                <c:pt idx="968">
                  <c:v>1432123.89715256</c:v>
                </c:pt>
                <c:pt idx="969">
                  <c:v>1432123.75863067</c:v>
                </c:pt>
                <c:pt idx="970">
                  <c:v>1432123.95878781</c:v>
                </c:pt>
                <c:pt idx="971">
                  <c:v>1432123.74870711</c:v>
                </c:pt>
                <c:pt idx="972">
                  <c:v>1432123.68646685</c:v>
                </c:pt>
                <c:pt idx="973">
                  <c:v>1432123.73520631</c:v>
                </c:pt>
                <c:pt idx="974">
                  <c:v>1432123.64720635</c:v>
                </c:pt>
                <c:pt idx="975">
                  <c:v>1432123.67198501</c:v>
                </c:pt>
                <c:pt idx="976">
                  <c:v>1432123.62633274</c:v>
                </c:pt>
                <c:pt idx="977">
                  <c:v>1432123.64556342</c:v>
                </c:pt>
                <c:pt idx="978">
                  <c:v>1432123.67358223</c:v>
                </c:pt>
                <c:pt idx="979">
                  <c:v>1432123.66807567</c:v>
                </c:pt>
                <c:pt idx="980">
                  <c:v>1432123.66204026</c:v>
                </c:pt>
                <c:pt idx="981">
                  <c:v>1432123.54952532</c:v>
                </c:pt>
                <c:pt idx="982">
                  <c:v>1432123.53894441</c:v>
                </c:pt>
                <c:pt idx="983">
                  <c:v>1432123.49194041</c:v>
                </c:pt>
                <c:pt idx="984">
                  <c:v>1432123.55195896</c:v>
                </c:pt>
                <c:pt idx="985">
                  <c:v>1432123.46087315</c:v>
                </c:pt>
                <c:pt idx="986">
                  <c:v>1432123.48789143</c:v>
                </c:pt>
                <c:pt idx="987">
                  <c:v>1432123.38870736</c:v>
                </c:pt>
                <c:pt idx="988">
                  <c:v>1432123.62317262</c:v>
                </c:pt>
                <c:pt idx="989">
                  <c:v>1432123.5388971</c:v>
                </c:pt>
                <c:pt idx="990">
                  <c:v>1432123.39850474</c:v>
                </c:pt>
                <c:pt idx="991">
                  <c:v>1432123.61749495</c:v>
                </c:pt>
                <c:pt idx="992">
                  <c:v>1432123.76066091</c:v>
                </c:pt>
                <c:pt idx="993">
                  <c:v>1432123.66230172</c:v>
                </c:pt>
                <c:pt idx="994">
                  <c:v>1432123.51416935</c:v>
                </c:pt>
                <c:pt idx="995">
                  <c:v>1432123.55495342</c:v>
                </c:pt>
                <c:pt idx="996">
                  <c:v>1432123.63387199</c:v>
                </c:pt>
                <c:pt idx="997">
                  <c:v>1432123.58258711</c:v>
                </c:pt>
                <c:pt idx="998">
                  <c:v>1432123.63710825</c:v>
                </c:pt>
                <c:pt idx="999">
                  <c:v>1432123.65902869</c:v>
                </c:pt>
                <c:pt idx="1000">
                  <c:v>1432123.55412902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3035207.37437052</c:v>
                </c:pt>
                <c:pt idx="1">
                  <c:v>3035207.37437052</c:v>
                </c:pt>
                <c:pt idx="2">
                  <c:v>3035207.37437052</c:v>
                </c:pt>
                <c:pt idx="3">
                  <c:v>3035207.37437052</c:v>
                </c:pt>
                <c:pt idx="4">
                  <c:v>3035207.37437052</c:v>
                </c:pt>
                <c:pt idx="5">
                  <c:v>3035207.37437052</c:v>
                </c:pt>
                <c:pt idx="6">
                  <c:v>3035207.37437052</c:v>
                </c:pt>
                <c:pt idx="7">
                  <c:v>3035207.37437052</c:v>
                </c:pt>
                <c:pt idx="8">
                  <c:v>3035207.37437052</c:v>
                </c:pt>
                <c:pt idx="9">
                  <c:v>3035207.37437052</c:v>
                </c:pt>
                <c:pt idx="10">
                  <c:v>3035207.37437052</c:v>
                </c:pt>
                <c:pt idx="11">
                  <c:v>3035207.37437052</c:v>
                </c:pt>
                <c:pt idx="12">
                  <c:v>3035207.37437052</c:v>
                </c:pt>
                <c:pt idx="13">
                  <c:v>3035207.37437052</c:v>
                </c:pt>
                <c:pt idx="14">
                  <c:v>3035207.37437052</c:v>
                </c:pt>
                <c:pt idx="15">
                  <c:v>3035207.37437052</c:v>
                </c:pt>
                <c:pt idx="16">
                  <c:v>3035207.37437052</c:v>
                </c:pt>
                <c:pt idx="17">
                  <c:v>3035207.37437052</c:v>
                </c:pt>
                <c:pt idx="18">
                  <c:v>3035207.37437052</c:v>
                </c:pt>
                <c:pt idx="19">
                  <c:v>3035207.37437052</c:v>
                </c:pt>
                <c:pt idx="20">
                  <c:v>3035207.37437052</c:v>
                </c:pt>
                <c:pt idx="21">
                  <c:v>3035207.37437052</c:v>
                </c:pt>
                <c:pt idx="22">
                  <c:v>3035207.37437052</c:v>
                </c:pt>
                <c:pt idx="23">
                  <c:v>3035207.37437052</c:v>
                </c:pt>
                <c:pt idx="24">
                  <c:v>3035207.37437052</c:v>
                </c:pt>
                <c:pt idx="25">
                  <c:v>3035207.37437052</c:v>
                </c:pt>
                <c:pt idx="26">
                  <c:v>3035207.37437052</c:v>
                </c:pt>
                <c:pt idx="27">
                  <c:v>3035207.37437052</c:v>
                </c:pt>
                <c:pt idx="28">
                  <c:v>3035207.37437052</c:v>
                </c:pt>
                <c:pt idx="29">
                  <c:v>3035207.37437052</c:v>
                </c:pt>
                <c:pt idx="30">
                  <c:v>3035207.37437052</c:v>
                </c:pt>
                <c:pt idx="31">
                  <c:v>3035207.37437052</c:v>
                </c:pt>
                <c:pt idx="32">
                  <c:v>3035207.37437052</c:v>
                </c:pt>
                <c:pt idx="33">
                  <c:v>3035207.37437052</c:v>
                </c:pt>
                <c:pt idx="34">
                  <c:v>3035207.37437052</c:v>
                </c:pt>
                <c:pt idx="35">
                  <c:v>3035207.37437052</c:v>
                </c:pt>
                <c:pt idx="36">
                  <c:v>3035207.37437052</c:v>
                </c:pt>
                <c:pt idx="37">
                  <c:v>3035207.37437052</c:v>
                </c:pt>
                <c:pt idx="38">
                  <c:v>3035207.37437052</c:v>
                </c:pt>
                <c:pt idx="39">
                  <c:v>3035207.37437052</c:v>
                </c:pt>
                <c:pt idx="40">
                  <c:v>3035207.37437052</c:v>
                </c:pt>
                <c:pt idx="41">
                  <c:v>3035207.37437052</c:v>
                </c:pt>
                <c:pt idx="42">
                  <c:v>3035207.37437052</c:v>
                </c:pt>
                <c:pt idx="43">
                  <c:v>3035207.37437052</c:v>
                </c:pt>
                <c:pt idx="44">
                  <c:v>3035207.37437052</c:v>
                </c:pt>
                <c:pt idx="45">
                  <c:v>3035207.37437052</c:v>
                </c:pt>
                <c:pt idx="46">
                  <c:v>3035207.37437052</c:v>
                </c:pt>
                <c:pt idx="47">
                  <c:v>3035207.37437052</c:v>
                </c:pt>
                <c:pt idx="48">
                  <c:v>3035207.37437052</c:v>
                </c:pt>
                <c:pt idx="49">
                  <c:v>3035207.37437052</c:v>
                </c:pt>
                <c:pt idx="50">
                  <c:v>3035207.37437052</c:v>
                </c:pt>
                <c:pt idx="51">
                  <c:v>3035207.37437052</c:v>
                </c:pt>
                <c:pt idx="52">
                  <c:v>3035207.37437052</c:v>
                </c:pt>
                <c:pt idx="53">
                  <c:v>3035207.37437052</c:v>
                </c:pt>
                <c:pt idx="54">
                  <c:v>3035207.37437052</c:v>
                </c:pt>
                <c:pt idx="55">
                  <c:v>3035207.37437052</c:v>
                </c:pt>
                <c:pt idx="56">
                  <c:v>3035207.37437052</c:v>
                </c:pt>
                <c:pt idx="57">
                  <c:v>3035207.37437052</c:v>
                </c:pt>
                <c:pt idx="58">
                  <c:v>3035207.37437052</c:v>
                </c:pt>
                <c:pt idx="59">
                  <c:v>3035207.37437052</c:v>
                </c:pt>
                <c:pt idx="60">
                  <c:v>3035207.37437052</c:v>
                </c:pt>
                <c:pt idx="61">
                  <c:v>3035207.37437052</c:v>
                </c:pt>
                <c:pt idx="62">
                  <c:v>3035207.37437052</c:v>
                </c:pt>
                <c:pt idx="63">
                  <c:v>3035207.37437052</c:v>
                </c:pt>
                <c:pt idx="64">
                  <c:v>3035207.37437052</c:v>
                </c:pt>
                <c:pt idx="65">
                  <c:v>3035207.37437052</c:v>
                </c:pt>
                <c:pt idx="66">
                  <c:v>3035207.37437052</c:v>
                </c:pt>
                <c:pt idx="67">
                  <c:v>3035207.37437052</c:v>
                </c:pt>
                <c:pt idx="68">
                  <c:v>3035207.37437052</c:v>
                </c:pt>
                <c:pt idx="69">
                  <c:v>3035207.37437052</c:v>
                </c:pt>
                <c:pt idx="70">
                  <c:v>3035207.37437052</c:v>
                </c:pt>
                <c:pt idx="71">
                  <c:v>3035207.37437052</c:v>
                </c:pt>
                <c:pt idx="72">
                  <c:v>3035207.37437052</c:v>
                </c:pt>
                <c:pt idx="73">
                  <c:v>3035207.37437052</c:v>
                </c:pt>
                <c:pt idx="74">
                  <c:v>3035207.37437052</c:v>
                </c:pt>
                <c:pt idx="75">
                  <c:v>3035207.37437052</c:v>
                </c:pt>
                <c:pt idx="76">
                  <c:v>3035207.37437052</c:v>
                </c:pt>
                <c:pt idx="77">
                  <c:v>3035207.37437052</c:v>
                </c:pt>
                <c:pt idx="78">
                  <c:v>3035207.37437052</c:v>
                </c:pt>
                <c:pt idx="79">
                  <c:v>3035207.37437052</c:v>
                </c:pt>
                <c:pt idx="80">
                  <c:v>3035207.37437052</c:v>
                </c:pt>
                <c:pt idx="81">
                  <c:v>3035207.37437052</c:v>
                </c:pt>
                <c:pt idx="82">
                  <c:v>3035207.37437052</c:v>
                </c:pt>
                <c:pt idx="83">
                  <c:v>3035207.37437052</c:v>
                </c:pt>
                <c:pt idx="84">
                  <c:v>3035207.37437052</c:v>
                </c:pt>
                <c:pt idx="85">
                  <c:v>3035207.37437052</c:v>
                </c:pt>
                <c:pt idx="86">
                  <c:v>3035207.37437052</c:v>
                </c:pt>
                <c:pt idx="87">
                  <c:v>3035207.37437052</c:v>
                </c:pt>
                <c:pt idx="88">
                  <c:v>3035207.37437052</c:v>
                </c:pt>
                <c:pt idx="89">
                  <c:v>3035207.37437052</c:v>
                </c:pt>
                <c:pt idx="90">
                  <c:v>3035207.37437052</c:v>
                </c:pt>
                <c:pt idx="91">
                  <c:v>3035207.37437052</c:v>
                </c:pt>
                <c:pt idx="92">
                  <c:v>3035207.37437052</c:v>
                </c:pt>
                <c:pt idx="93">
                  <c:v>3035207.37437052</c:v>
                </c:pt>
                <c:pt idx="94">
                  <c:v>3035207.37437052</c:v>
                </c:pt>
                <c:pt idx="95">
                  <c:v>3035207.37437052</c:v>
                </c:pt>
                <c:pt idx="96">
                  <c:v>3035207.37437052</c:v>
                </c:pt>
                <c:pt idx="97">
                  <c:v>3035207.37437052</c:v>
                </c:pt>
                <c:pt idx="98">
                  <c:v>3035207.37437052</c:v>
                </c:pt>
                <c:pt idx="99">
                  <c:v>3035207.37437052</c:v>
                </c:pt>
                <c:pt idx="100">
                  <c:v>3035207.37437052</c:v>
                </c:pt>
                <c:pt idx="101">
                  <c:v>3035207.37437052</c:v>
                </c:pt>
                <c:pt idx="102">
                  <c:v>3035207.37437052</c:v>
                </c:pt>
                <c:pt idx="103">
                  <c:v>3035207.37437052</c:v>
                </c:pt>
                <c:pt idx="104">
                  <c:v>3035207.37437052</c:v>
                </c:pt>
                <c:pt idx="105">
                  <c:v>3035207.37437052</c:v>
                </c:pt>
                <c:pt idx="106">
                  <c:v>3035207.37437052</c:v>
                </c:pt>
                <c:pt idx="107">
                  <c:v>3035207.37437052</c:v>
                </c:pt>
                <c:pt idx="108">
                  <c:v>3035207.37437052</c:v>
                </c:pt>
                <c:pt idx="109">
                  <c:v>3035207.37437052</c:v>
                </c:pt>
                <c:pt idx="110">
                  <c:v>3035207.37437052</c:v>
                </c:pt>
                <c:pt idx="111">
                  <c:v>3035207.37437052</c:v>
                </c:pt>
                <c:pt idx="112">
                  <c:v>3035207.37437052</c:v>
                </c:pt>
                <c:pt idx="113">
                  <c:v>3035207.37437052</c:v>
                </c:pt>
                <c:pt idx="114">
                  <c:v>3035207.37437052</c:v>
                </c:pt>
                <c:pt idx="115">
                  <c:v>3035207.37437052</c:v>
                </c:pt>
                <c:pt idx="116">
                  <c:v>3035207.37437052</c:v>
                </c:pt>
                <c:pt idx="117">
                  <c:v>3035207.37437052</c:v>
                </c:pt>
                <c:pt idx="118">
                  <c:v>3035207.37437052</c:v>
                </c:pt>
                <c:pt idx="119">
                  <c:v>3035207.37437052</c:v>
                </c:pt>
                <c:pt idx="120">
                  <c:v>3035207.37437052</c:v>
                </c:pt>
                <c:pt idx="121">
                  <c:v>3035207.37437052</c:v>
                </c:pt>
                <c:pt idx="122">
                  <c:v>3035207.37437052</c:v>
                </c:pt>
                <c:pt idx="123">
                  <c:v>3035207.37437052</c:v>
                </c:pt>
                <c:pt idx="124">
                  <c:v>3035207.37437052</c:v>
                </c:pt>
                <c:pt idx="125">
                  <c:v>3035207.37437052</c:v>
                </c:pt>
                <c:pt idx="126">
                  <c:v>3035207.37437052</c:v>
                </c:pt>
                <c:pt idx="127">
                  <c:v>3035207.37437052</c:v>
                </c:pt>
                <c:pt idx="128">
                  <c:v>3035207.37437052</c:v>
                </c:pt>
                <c:pt idx="129">
                  <c:v>3035207.37437052</c:v>
                </c:pt>
                <c:pt idx="130">
                  <c:v>3035207.37437052</c:v>
                </c:pt>
                <c:pt idx="131">
                  <c:v>3035207.37437052</c:v>
                </c:pt>
                <c:pt idx="132">
                  <c:v>3035207.37437052</c:v>
                </c:pt>
                <c:pt idx="133">
                  <c:v>3035207.37437052</c:v>
                </c:pt>
                <c:pt idx="134">
                  <c:v>3035207.37437052</c:v>
                </c:pt>
                <c:pt idx="135">
                  <c:v>3035207.37437052</c:v>
                </c:pt>
                <c:pt idx="136">
                  <c:v>3035207.37437052</c:v>
                </c:pt>
                <c:pt idx="137">
                  <c:v>3035207.37437052</c:v>
                </c:pt>
                <c:pt idx="138">
                  <c:v>3035207.37437052</c:v>
                </c:pt>
                <c:pt idx="139">
                  <c:v>3035207.37437052</c:v>
                </c:pt>
                <c:pt idx="140">
                  <c:v>3035207.37437052</c:v>
                </c:pt>
                <c:pt idx="141">
                  <c:v>3035207.37437052</c:v>
                </c:pt>
                <c:pt idx="142">
                  <c:v>3035207.37437052</c:v>
                </c:pt>
                <c:pt idx="143">
                  <c:v>3035207.37437052</c:v>
                </c:pt>
                <c:pt idx="144">
                  <c:v>3035207.37437052</c:v>
                </c:pt>
                <c:pt idx="145">
                  <c:v>3035207.37437052</c:v>
                </c:pt>
                <c:pt idx="146">
                  <c:v>3035207.37437052</c:v>
                </c:pt>
                <c:pt idx="147">
                  <c:v>3035207.37437052</c:v>
                </c:pt>
                <c:pt idx="148">
                  <c:v>3035207.37437052</c:v>
                </c:pt>
                <c:pt idx="149">
                  <c:v>3035207.37437052</c:v>
                </c:pt>
                <c:pt idx="150">
                  <c:v>3035207.37437052</c:v>
                </c:pt>
                <c:pt idx="151">
                  <c:v>3035207.37437052</c:v>
                </c:pt>
                <c:pt idx="152">
                  <c:v>3035207.37437052</c:v>
                </c:pt>
                <c:pt idx="153">
                  <c:v>3035207.37437052</c:v>
                </c:pt>
                <c:pt idx="154">
                  <c:v>3035207.37437052</c:v>
                </c:pt>
                <c:pt idx="155">
                  <c:v>3035207.37437052</c:v>
                </c:pt>
                <c:pt idx="156">
                  <c:v>3035207.37437052</c:v>
                </c:pt>
                <c:pt idx="157">
                  <c:v>3035207.37437052</c:v>
                </c:pt>
                <c:pt idx="158">
                  <c:v>3035207.37437052</c:v>
                </c:pt>
                <c:pt idx="159">
                  <c:v>3035207.37437052</c:v>
                </c:pt>
                <c:pt idx="160">
                  <c:v>3035207.37437052</c:v>
                </c:pt>
                <c:pt idx="161">
                  <c:v>3035207.37437052</c:v>
                </c:pt>
                <c:pt idx="162">
                  <c:v>3035207.37437052</c:v>
                </c:pt>
                <c:pt idx="163">
                  <c:v>3035207.37437052</c:v>
                </c:pt>
                <c:pt idx="164">
                  <c:v>3035207.37437052</c:v>
                </c:pt>
                <c:pt idx="165">
                  <c:v>3035207.37437052</c:v>
                </c:pt>
                <c:pt idx="166">
                  <c:v>3035207.37437052</c:v>
                </c:pt>
                <c:pt idx="167">
                  <c:v>3035207.37437052</c:v>
                </c:pt>
                <c:pt idx="168">
                  <c:v>3035207.37437052</c:v>
                </c:pt>
                <c:pt idx="169">
                  <c:v>3035207.37437052</c:v>
                </c:pt>
                <c:pt idx="170">
                  <c:v>3035207.37437052</c:v>
                </c:pt>
                <c:pt idx="171">
                  <c:v>3035207.37437052</c:v>
                </c:pt>
                <c:pt idx="172">
                  <c:v>3035207.37437052</c:v>
                </c:pt>
                <c:pt idx="173">
                  <c:v>3035207.37437052</c:v>
                </c:pt>
                <c:pt idx="174">
                  <c:v>3035207.37437052</c:v>
                </c:pt>
                <c:pt idx="175">
                  <c:v>3035207.37437052</c:v>
                </c:pt>
                <c:pt idx="176">
                  <c:v>3035207.37437052</c:v>
                </c:pt>
                <c:pt idx="177">
                  <c:v>3035207.37437052</c:v>
                </c:pt>
                <c:pt idx="178">
                  <c:v>3035207.37437052</c:v>
                </c:pt>
                <c:pt idx="179">
                  <c:v>3035207.37437052</c:v>
                </c:pt>
                <c:pt idx="180">
                  <c:v>3035207.37437052</c:v>
                </c:pt>
                <c:pt idx="181">
                  <c:v>3035207.37437052</c:v>
                </c:pt>
                <c:pt idx="182">
                  <c:v>3035207.37437052</c:v>
                </c:pt>
                <c:pt idx="183">
                  <c:v>3035207.37437052</c:v>
                </c:pt>
                <c:pt idx="184">
                  <c:v>3035207.37437052</c:v>
                </c:pt>
                <c:pt idx="185">
                  <c:v>3035207.37437052</c:v>
                </c:pt>
                <c:pt idx="186">
                  <c:v>3035207.37437052</c:v>
                </c:pt>
                <c:pt idx="187">
                  <c:v>3035207.37437052</c:v>
                </c:pt>
                <c:pt idx="188">
                  <c:v>3035207.37437052</c:v>
                </c:pt>
                <c:pt idx="189">
                  <c:v>3035207.37437052</c:v>
                </c:pt>
                <c:pt idx="190">
                  <c:v>3035207.37437052</c:v>
                </c:pt>
                <c:pt idx="191">
                  <c:v>3035207.37437052</c:v>
                </c:pt>
                <c:pt idx="192">
                  <c:v>3035207.37437052</c:v>
                </c:pt>
                <c:pt idx="193">
                  <c:v>3035207.37437052</c:v>
                </c:pt>
                <c:pt idx="194">
                  <c:v>3035207.37437052</c:v>
                </c:pt>
                <c:pt idx="195">
                  <c:v>3035207.37437052</c:v>
                </c:pt>
                <c:pt idx="196">
                  <c:v>3035207.37437052</c:v>
                </c:pt>
                <c:pt idx="197">
                  <c:v>3035207.37437052</c:v>
                </c:pt>
                <c:pt idx="198">
                  <c:v>3035207.37437052</c:v>
                </c:pt>
                <c:pt idx="199">
                  <c:v>3035207.37437052</c:v>
                </c:pt>
                <c:pt idx="200">
                  <c:v>3035207.37437052</c:v>
                </c:pt>
                <c:pt idx="201">
                  <c:v>3035207.37437052</c:v>
                </c:pt>
                <c:pt idx="202">
                  <c:v>3035207.37437052</c:v>
                </c:pt>
                <c:pt idx="203">
                  <c:v>3035207.37437052</c:v>
                </c:pt>
                <c:pt idx="204">
                  <c:v>3035207.37437052</c:v>
                </c:pt>
                <c:pt idx="205">
                  <c:v>3035207.37437052</c:v>
                </c:pt>
                <c:pt idx="206">
                  <c:v>3035207.37437052</c:v>
                </c:pt>
                <c:pt idx="207">
                  <c:v>3035207.37437052</c:v>
                </c:pt>
                <c:pt idx="208">
                  <c:v>3035207.37437052</c:v>
                </c:pt>
                <c:pt idx="209">
                  <c:v>3035207.37437052</c:v>
                </c:pt>
                <c:pt idx="210">
                  <c:v>3035207.37437052</c:v>
                </c:pt>
                <c:pt idx="211">
                  <c:v>3035207.37437052</c:v>
                </c:pt>
                <c:pt idx="212">
                  <c:v>3035207.37437052</c:v>
                </c:pt>
                <c:pt idx="213">
                  <c:v>3035207.37437052</c:v>
                </c:pt>
                <c:pt idx="214">
                  <c:v>3035207.37437052</c:v>
                </c:pt>
                <c:pt idx="215">
                  <c:v>3035207.37437052</c:v>
                </c:pt>
                <c:pt idx="216">
                  <c:v>3035207.37437052</c:v>
                </c:pt>
                <c:pt idx="217">
                  <c:v>3035207.37437052</c:v>
                </c:pt>
                <c:pt idx="218">
                  <c:v>3035207.37437052</c:v>
                </c:pt>
                <c:pt idx="219">
                  <c:v>3035207.37437052</c:v>
                </c:pt>
                <c:pt idx="220">
                  <c:v>3035207.37437052</c:v>
                </c:pt>
                <c:pt idx="221">
                  <c:v>3035207.37437052</c:v>
                </c:pt>
                <c:pt idx="222">
                  <c:v>3035207.37437052</c:v>
                </c:pt>
                <c:pt idx="223">
                  <c:v>3035207.37437052</c:v>
                </c:pt>
                <c:pt idx="224">
                  <c:v>3035207.37437052</c:v>
                </c:pt>
                <c:pt idx="225">
                  <c:v>3035207.37437052</c:v>
                </c:pt>
                <c:pt idx="226">
                  <c:v>3035207.37437052</c:v>
                </c:pt>
                <c:pt idx="227">
                  <c:v>3035207.37437052</c:v>
                </c:pt>
                <c:pt idx="228">
                  <c:v>3035207.37437052</c:v>
                </c:pt>
                <c:pt idx="229">
                  <c:v>3035207.37437052</c:v>
                </c:pt>
                <c:pt idx="230">
                  <c:v>3035207.37437052</c:v>
                </c:pt>
                <c:pt idx="231">
                  <c:v>3035207.37437052</c:v>
                </c:pt>
                <c:pt idx="232">
                  <c:v>3035207.37437052</c:v>
                </c:pt>
                <c:pt idx="233">
                  <c:v>3035207.37437052</c:v>
                </c:pt>
                <c:pt idx="234">
                  <c:v>3035207.37437052</c:v>
                </c:pt>
                <c:pt idx="235">
                  <c:v>3035207.37437052</c:v>
                </c:pt>
                <c:pt idx="236">
                  <c:v>3035207.37437052</c:v>
                </c:pt>
                <c:pt idx="237">
                  <c:v>3035207.37437052</c:v>
                </c:pt>
                <c:pt idx="238">
                  <c:v>3035207.37437052</c:v>
                </c:pt>
                <c:pt idx="239">
                  <c:v>3035207.37437052</c:v>
                </c:pt>
                <c:pt idx="240">
                  <c:v>3035207.37437052</c:v>
                </c:pt>
                <c:pt idx="241">
                  <c:v>3035207.37437052</c:v>
                </c:pt>
                <c:pt idx="242">
                  <c:v>3035207.37437052</c:v>
                </c:pt>
                <c:pt idx="243">
                  <c:v>3035207.37437052</c:v>
                </c:pt>
                <c:pt idx="244">
                  <c:v>3035207.37437052</c:v>
                </c:pt>
                <c:pt idx="245">
                  <c:v>3035207.37437052</c:v>
                </c:pt>
                <c:pt idx="246">
                  <c:v>3035207.37437052</c:v>
                </c:pt>
                <c:pt idx="247">
                  <c:v>3035207.37437052</c:v>
                </c:pt>
                <c:pt idx="248">
                  <c:v>3035207.37437052</c:v>
                </c:pt>
                <c:pt idx="249">
                  <c:v>3035207.37437052</c:v>
                </c:pt>
                <c:pt idx="250">
                  <c:v>3035207.37437052</c:v>
                </c:pt>
                <c:pt idx="251">
                  <c:v>3035207.37437052</c:v>
                </c:pt>
                <c:pt idx="252">
                  <c:v>3035207.37437052</c:v>
                </c:pt>
                <c:pt idx="253">
                  <c:v>3035207.37437052</c:v>
                </c:pt>
                <c:pt idx="254">
                  <c:v>3035207.37437052</c:v>
                </c:pt>
                <c:pt idx="255">
                  <c:v>3035207.37437052</c:v>
                </c:pt>
                <c:pt idx="256">
                  <c:v>3035207.37437052</c:v>
                </c:pt>
                <c:pt idx="257">
                  <c:v>3035207.37437052</c:v>
                </c:pt>
                <c:pt idx="258">
                  <c:v>3035207.37437052</c:v>
                </c:pt>
                <c:pt idx="259">
                  <c:v>3035207.37437052</c:v>
                </c:pt>
                <c:pt idx="260">
                  <c:v>3035207.37437052</c:v>
                </c:pt>
                <c:pt idx="261">
                  <c:v>3035207.37437052</c:v>
                </c:pt>
                <c:pt idx="262">
                  <c:v>3035207.37437052</c:v>
                </c:pt>
                <c:pt idx="263">
                  <c:v>3035207.37437052</c:v>
                </c:pt>
                <c:pt idx="264">
                  <c:v>3035207.37437052</c:v>
                </c:pt>
                <c:pt idx="265">
                  <c:v>3035207.37437052</c:v>
                </c:pt>
                <c:pt idx="266">
                  <c:v>3035207.37437052</c:v>
                </c:pt>
                <c:pt idx="267">
                  <c:v>3035207.37437052</c:v>
                </c:pt>
                <c:pt idx="268">
                  <c:v>3035207.37437052</c:v>
                </c:pt>
                <c:pt idx="269">
                  <c:v>3035207.37437052</c:v>
                </c:pt>
                <c:pt idx="270">
                  <c:v>3035207.37437052</c:v>
                </c:pt>
                <c:pt idx="271">
                  <c:v>3035207.37437052</c:v>
                </c:pt>
                <c:pt idx="272">
                  <c:v>3035207.37437052</c:v>
                </c:pt>
                <c:pt idx="273">
                  <c:v>3035207.37437052</c:v>
                </c:pt>
                <c:pt idx="274">
                  <c:v>3035207.37437052</c:v>
                </c:pt>
                <c:pt idx="275">
                  <c:v>3035207.37437052</c:v>
                </c:pt>
                <c:pt idx="276">
                  <c:v>3035207.37437052</c:v>
                </c:pt>
                <c:pt idx="277">
                  <c:v>3035207.37437052</c:v>
                </c:pt>
                <c:pt idx="278">
                  <c:v>3035207.37437052</c:v>
                </c:pt>
                <c:pt idx="279">
                  <c:v>3035207.37437052</c:v>
                </c:pt>
                <c:pt idx="280">
                  <c:v>3035207.37437052</c:v>
                </c:pt>
                <c:pt idx="281">
                  <c:v>3035207.37437052</c:v>
                </c:pt>
                <c:pt idx="282">
                  <c:v>3035207.37437052</c:v>
                </c:pt>
                <c:pt idx="283">
                  <c:v>3035207.37437052</c:v>
                </c:pt>
                <c:pt idx="284">
                  <c:v>3035207.37437052</c:v>
                </c:pt>
                <c:pt idx="285">
                  <c:v>3035207.37437052</c:v>
                </c:pt>
                <c:pt idx="286">
                  <c:v>3035207.37437052</c:v>
                </c:pt>
                <c:pt idx="287">
                  <c:v>3035207.37437052</c:v>
                </c:pt>
                <c:pt idx="288">
                  <c:v>3035207.37437052</c:v>
                </c:pt>
                <c:pt idx="289">
                  <c:v>3035207.37437052</c:v>
                </c:pt>
                <c:pt idx="290">
                  <c:v>3035207.37437052</c:v>
                </c:pt>
                <c:pt idx="291">
                  <c:v>3035207.37437052</c:v>
                </c:pt>
                <c:pt idx="292">
                  <c:v>3035207.37437052</c:v>
                </c:pt>
                <c:pt idx="293">
                  <c:v>3035207.37437052</c:v>
                </c:pt>
                <c:pt idx="294">
                  <c:v>3035207.37437052</c:v>
                </c:pt>
                <c:pt idx="295">
                  <c:v>3035207.37437052</c:v>
                </c:pt>
                <c:pt idx="296">
                  <c:v>3035207.37437052</c:v>
                </c:pt>
                <c:pt idx="297">
                  <c:v>3035207.37437052</c:v>
                </c:pt>
                <c:pt idx="298">
                  <c:v>3035207.37437052</c:v>
                </c:pt>
                <c:pt idx="299">
                  <c:v>3035207.37437052</c:v>
                </c:pt>
                <c:pt idx="300">
                  <c:v>3035207.37437052</c:v>
                </c:pt>
                <c:pt idx="301">
                  <c:v>3035207.37437052</c:v>
                </c:pt>
                <c:pt idx="302">
                  <c:v>3035207.37437052</c:v>
                </c:pt>
                <c:pt idx="303">
                  <c:v>3035207.37437052</c:v>
                </c:pt>
                <c:pt idx="304">
                  <c:v>3035207.37437052</c:v>
                </c:pt>
                <c:pt idx="305">
                  <c:v>3035207.37437052</c:v>
                </c:pt>
                <c:pt idx="306">
                  <c:v>3035207.37437052</c:v>
                </c:pt>
                <c:pt idx="307">
                  <c:v>3035207.37437052</c:v>
                </c:pt>
                <c:pt idx="308">
                  <c:v>3035207.37437052</c:v>
                </c:pt>
                <c:pt idx="309">
                  <c:v>3035207.37437052</c:v>
                </c:pt>
                <c:pt idx="310">
                  <c:v>3035207.37437052</c:v>
                </c:pt>
                <c:pt idx="311">
                  <c:v>3035207.37437052</c:v>
                </c:pt>
                <c:pt idx="312">
                  <c:v>3035207.37437052</c:v>
                </c:pt>
                <c:pt idx="313">
                  <c:v>3035207.37437052</c:v>
                </c:pt>
                <c:pt idx="314">
                  <c:v>3035207.37437052</c:v>
                </c:pt>
                <c:pt idx="315">
                  <c:v>3035207.37437052</c:v>
                </c:pt>
                <c:pt idx="316">
                  <c:v>3035207.37437052</c:v>
                </c:pt>
                <c:pt idx="317">
                  <c:v>3035207.37437052</c:v>
                </c:pt>
                <c:pt idx="318">
                  <c:v>3035207.37437052</c:v>
                </c:pt>
                <c:pt idx="319">
                  <c:v>3035207.37437052</c:v>
                </c:pt>
                <c:pt idx="320">
                  <c:v>3035207.37437052</c:v>
                </c:pt>
                <c:pt idx="321">
                  <c:v>3035207.37437052</c:v>
                </c:pt>
                <c:pt idx="322">
                  <c:v>3035207.37437052</c:v>
                </c:pt>
                <c:pt idx="323">
                  <c:v>3035207.37437052</c:v>
                </c:pt>
                <c:pt idx="324">
                  <c:v>3035207.37437052</c:v>
                </c:pt>
                <c:pt idx="325">
                  <c:v>3035207.37437052</c:v>
                </c:pt>
                <c:pt idx="326">
                  <c:v>3035207.37437052</c:v>
                </c:pt>
                <c:pt idx="327">
                  <c:v>3035207.37437052</c:v>
                </c:pt>
                <c:pt idx="328">
                  <c:v>3035207.37437052</c:v>
                </c:pt>
                <c:pt idx="329">
                  <c:v>3035207.37437052</c:v>
                </c:pt>
                <c:pt idx="330">
                  <c:v>3035207.37437052</c:v>
                </c:pt>
                <c:pt idx="331">
                  <c:v>3035207.37437052</c:v>
                </c:pt>
                <c:pt idx="332">
                  <c:v>3035207.37437052</c:v>
                </c:pt>
                <c:pt idx="333">
                  <c:v>3035207.37437052</c:v>
                </c:pt>
                <c:pt idx="334">
                  <c:v>3035207.37437052</c:v>
                </c:pt>
                <c:pt idx="335">
                  <c:v>3035207.37437052</c:v>
                </c:pt>
                <c:pt idx="336">
                  <c:v>3035207.37437052</c:v>
                </c:pt>
                <c:pt idx="337">
                  <c:v>3035207.37437052</c:v>
                </c:pt>
                <c:pt idx="338">
                  <c:v>3035207.37437052</c:v>
                </c:pt>
                <c:pt idx="339">
                  <c:v>3035207.37437052</c:v>
                </c:pt>
                <c:pt idx="340">
                  <c:v>3035207.37437052</c:v>
                </c:pt>
                <c:pt idx="341">
                  <c:v>3035207.37437052</c:v>
                </c:pt>
                <c:pt idx="342">
                  <c:v>3035207.37437052</c:v>
                </c:pt>
                <c:pt idx="343">
                  <c:v>3035207.37437052</c:v>
                </c:pt>
                <c:pt idx="344">
                  <c:v>3035207.37437052</c:v>
                </c:pt>
                <c:pt idx="345">
                  <c:v>3035207.37437052</c:v>
                </c:pt>
                <c:pt idx="346">
                  <c:v>3035207.37437052</c:v>
                </c:pt>
                <c:pt idx="347">
                  <c:v>3035207.37437052</c:v>
                </c:pt>
                <c:pt idx="348">
                  <c:v>3035207.37437052</c:v>
                </c:pt>
                <c:pt idx="349">
                  <c:v>3035207.37437052</c:v>
                </c:pt>
                <c:pt idx="350">
                  <c:v>3035207.37437052</c:v>
                </c:pt>
                <c:pt idx="351">
                  <c:v>3035207.37437052</c:v>
                </c:pt>
                <c:pt idx="352">
                  <c:v>3035207.37437052</c:v>
                </c:pt>
                <c:pt idx="353">
                  <c:v>3035207.37437052</c:v>
                </c:pt>
                <c:pt idx="354">
                  <c:v>3035207.37437052</c:v>
                </c:pt>
                <c:pt idx="355">
                  <c:v>3035207.37437052</c:v>
                </c:pt>
                <c:pt idx="356">
                  <c:v>3035207.37437052</c:v>
                </c:pt>
                <c:pt idx="357">
                  <c:v>3035207.37437052</c:v>
                </c:pt>
                <c:pt idx="358">
                  <c:v>3035207.37437052</c:v>
                </c:pt>
                <c:pt idx="359">
                  <c:v>3035207.37437052</c:v>
                </c:pt>
                <c:pt idx="360">
                  <c:v>3035207.37437052</c:v>
                </c:pt>
                <c:pt idx="361">
                  <c:v>3035207.37437052</c:v>
                </c:pt>
                <c:pt idx="362">
                  <c:v>3035207.37437052</c:v>
                </c:pt>
                <c:pt idx="363">
                  <c:v>3035207.37437052</c:v>
                </c:pt>
                <c:pt idx="364">
                  <c:v>3035207.37437052</c:v>
                </c:pt>
                <c:pt idx="365">
                  <c:v>3035207.37437052</c:v>
                </c:pt>
                <c:pt idx="366">
                  <c:v>3035207.37437052</c:v>
                </c:pt>
                <c:pt idx="367">
                  <c:v>3035207.37437052</c:v>
                </c:pt>
                <c:pt idx="368">
                  <c:v>3035207.37437052</c:v>
                </c:pt>
                <c:pt idx="369">
                  <c:v>3035207.37437052</c:v>
                </c:pt>
                <c:pt idx="370">
                  <c:v>3035207.37437052</c:v>
                </c:pt>
                <c:pt idx="371">
                  <c:v>3035207.37437052</c:v>
                </c:pt>
                <c:pt idx="372">
                  <c:v>3035207.37437052</c:v>
                </c:pt>
                <c:pt idx="373">
                  <c:v>3035207.37437052</c:v>
                </c:pt>
                <c:pt idx="374">
                  <c:v>3035207.37437052</c:v>
                </c:pt>
                <c:pt idx="375">
                  <c:v>3035207.37437052</c:v>
                </c:pt>
                <c:pt idx="376">
                  <c:v>3035207.37437052</c:v>
                </c:pt>
                <c:pt idx="377">
                  <c:v>3035207.37437052</c:v>
                </c:pt>
                <c:pt idx="378">
                  <c:v>3035207.37437052</c:v>
                </c:pt>
                <c:pt idx="379">
                  <c:v>3035207.37437052</c:v>
                </c:pt>
                <c:pt idx="380">
                  <c:v>3035207.37437052</c:v>
                </c:pt>
                <c:pt idx="381">
                  <c:v>3035207.37437052</c:v>
                </c:pt>
                <c:pt idx="382">
                  <c:v>3035207.37437052</c:v>
                </c:pt>
                <c:pt idx="383">
                  <c:v>3035207.37437052</c:v>
                </c:pt>
                <c:pt idx="384">
                  <c:v>3035207.37437052</c:v>
                </c:pt>
                <c:pt idx="385">
                  <c:v>3035207.37437052</c:v>
                </c:pt>
                <c:pt idx="386">
                  <c:v>3035207.37437052</c:v>
                </c:pt>
                <c:pt idx="387">
                  <c:v>3035207.37437052</c:v>
                </c:pt>
                <c:pt idx="388">
                  <c:v>3035207.37437052</c:v>
                </c:pt>
                <c:pt idx="389">
                  <c:v>3035207.37437052</c:v>
                </c:pt>
                <c:pt idx="390">
                  <c:v>3035207.37437052</c:v>
                </c:pt>
                <c:pt idx="391">
                  <c:v>3035207.37437052</c:v>
                </c:pt>
                <c:pt idx="392">
                  <c:v>3035207.37437052</c:v>
                </c:pt>
                <c:pt idx="393">
                  <c:v>3035207.37437052</c:v>
                </c:pt>
                <c:pt idx="394">
                  <c:v>3035207.37437052</c:v>
                </c:pt>
                <c:pt idx="395">
                  <c:v>3035207.37437052</c:v>
                </c:pt>
                <c:pt idx="396">
                  <c:v>3035207.37437052</c:v>
                </c:pt>
                <c:pt idx="397">
                  <c:v>3035207.37437052</c:v>
                </c:pt>
                <c:pt idx="398">
                  <c:v>3035207.37437052</c:v>
                </c:pt>
                <c:pt idx="399">
                  <c:v>3035207.37437052</c:v>
                </c:pt>
                <c:pt idx="400">
                  <c:v>3035207.37437052</c:v>
                </c:pt>
                <c:pt idx="401">
                  <c:v>3035207.37437052</c:v>
                </c:pt>
                <c:pt idx="402">
                  <c:v>3035207.37437052</c:v>
                </c:pt>
                <c:pt idx="403">
                  <c:v>3035207.37437052</c:v>
                </c:pt>
                <c:pt idx="404">
                  <c:v>3035207.37437052</c:v>
                </c:pt>
                <c:pt idx="405">
                  <c:v>3035207.37437052</c:v>
                </c:pt>
                <c:pt idx="406">
                  <c:v>3035207.37437052</c:v>
                </c:pt>
                <c:pt idx="407">
                  <c:v>3035207.37437052</c:v>
                </c:pt>
                <c:pt idx="408">
                  <c:v>3035207.37437052</c:v>
                </c:pt>
                <c:pt idx="409">
                  <c:v>3035207.37437052</c:v>
                </c:pt>
                <c:pt idx="410">
                  <c:v>3035207.37437052</c:v>
                </c:pt>
                <c:pt idx="411">
                  <c:v>3035207.37437052</c:v>
                </c:pt>
                <c:pt idx="412">
                  <c:v>3035207.37437052</c:v>
                </c:pt>
                <c:pt idx="413">
                  <c:v>3035207.37437052</c:v>
                </c:pt>
                <c:pt idx="414">
                  <c:v>3035207.37437052</c:v>
                </c:pt>
                <c:pt idx="415">
                  <c:v>3035207.37437052</c:v>
                </c:pt>
                <c:pt idx="416">
                  <c:v>3035207.37437052</c:v>
                </c:pt>
                <c:pt idx="417">
                  <c:v>3035207.37437052</c:v>
                </c:pt>
                <c:pt idx="418">
                  <c:v>3035207.37437052</c:v>
                </c:pt>
                <c:pt idx="419">
                  <c:v>3035207.37437052</c:v>
                </c:pt>
                <c:pt idx="420">
                  <c:v>3035207.37437052</c:v>
                </c:pt>
                <c:pt idx="421">
                  <c:v>3035207.37437052</c:v>
                </c:pt>
                <c:pt idx="422">
                  <c:v>3035207.37437052</c:v>
                </c:pt>
                <c:pt idx="423">
                  <c:v>3035207.37437052</c:v>
                </c:pt>
                <c:pt idx="424">
                  <c:v>3035207.37437052</c:v>
                </c:pt>
                <c:pt idx="425">
                  <c:v>3035207.37437052</c:v>
                </c:pt>
                <c:pt idx="426">
                  <c:v>3035207.37437052</c:v>
                </c:pt>
                <c:pt idx="427">
                  <c:v>3035207.37437052</c:v>
                </c:pt>
                <c:pt idx="428">
                  <c:v>3035207.37437052</c:v>
                </c:pt>
                <c:pt idx="429">
                  <c:v>3035207.37437052</c:v>
                </c:pt>
                <c:pt idx="430">
                  <c:v>3035207.37437052</c:v>
                </c:pt>
                <c:pt idx="431">
                  <c:v>3035207.37437052</c:v>
                </c:pt>
                <c:pt idx="432">
                  <c:v>3035207.37437052</c:v>
                </c:pt>
                <c:pt idx="433">
                  <c:v>3035207.37437052</c:v>
                </c:pt>
                <c:pt idx="434">
                  <c:v>3035207.37437052</c:v>
                </c:pt>
                <c:pt idx="435">
                  <c:v>3035207.37437052</c:v>
                </c:pt>
                <c:pt idx="436">
                  <c:v>3035207.37437052</c:v>
                </c:pt>
                <c:pt idx="437">
                  <c:v>3035207.37437052</c:v>
                </c:pt>
                <c:pt idx="438">
                  <c:v>3035207.37437052</c:v>
                </c:pt>
                <c:pt idx="439">
                  <c:v>3035207.37437052</c:v>
                </c:pt>
                <c:pt idx="440">
                  <c:v>3035207.37437052</c:v>
                </c:pt>
                <c:pt idx="441">
                  <c:v>3035207.37437052</c:v>
                </c:pt>
                <c:pt idx="442">
                  <c:v>3035207.37437052</c:v>
                </c:pt>
                <c:pt idx="443">
                  <c:v>3035207.37437052</c:v>
                </c:pt>
                <c:pt idx="444">
                  <c:v>3035207.37437052</c:v>
                </c:pt>
                <c:pt idx="445">
                  <c:v>3035207.37437052</c:v>
                </c:pt>
                <c:pt idx="446">
                  <c:v>3035207.37437052</c:v>
                </c:pt>
                <c:pt idx="447">
                  <c:v>3035207.37437052</c:v>
                </c:pt>
                <c:pt idx="448">
                  <c:v>3035207.37437052</c:v>
                </c:pt>
                <c:pt idx="449">
                  <c:v>3035207.37437052</c:v>
                </c:pt>
                <c:pt idx="450">
                  <c:v>3035207.37437052</c:v>
                </c:pt>
                <c:pt idx="451">
                  <c:v>3035207.37437052</c:v>
                </c:pt>
                <c:pt idx="452">
                  <c:v>3035207.37437052</c:v>
                </c:pt>
                <c:pt idx="453">
                  <c:v>3035207.37437052</c:v>
                </c:pt>
                <c:pt idx="454">
                  <c:v>3035207.37437052</c:v>
                </c:pt>
                <c:pt idx="455">
                  <c:v>3035207.37437052</c:v>
                </c:pt>
                <c:pt idx="456">
                  <c:v>3035207.37437052</c:v>
                </c:pt>
                <c:pt idx="457">
                  <c:v>3035207.37437052</c:v>
                </c:pt>
                <c:pt idx="458">
                  <c:v>3035207.37437052</c:v>
                </c:pt>
                <c:pt idx="459">
                  <c:v>3035207.37437052</c:v>
                </c:pt>
                <c:pt idx="460">
                  <c:v>3035207.37437052</c:v>
                </c:pt>
                <c:pt idx="461">
                  <c:v>3035207.37437052</c:v>
                </c:pt>
                <c:pt idx="462">
                  <c:v>3035207.37437052</c:v>
                </c:pt>
                <c:pt idx="463">
                  <c:v>3035207.37437052</c:v>
                </c:pt>
                <c:pt idx="464">
                  <c:v>3035207.37437052</c:v>
                </c:pt>
                <c:pt idx="465">
                  <c:v>3035207.37437052</c:v>
                </c:pt>
                <c:pt idx="466">
                  <c:v>3035207.37437052</c:v>
                </c:pt>
                <c:pt idx="467">
                  <c:v>3035207.37437052</c:v>
                </c:pt>
                <c:pt idx="468">
                  <c:v>3035207.37437052</c:v>
                </c:pt>
                <c:pt idx="469">
                  <c:v>3035207.37437052</c:v>
                </c:pt>
                <c:pt idx="470">
                  <c:v>3035207.37437052</c:v>
                </c:pt>
                <c:pt idx="471">
                  <c:v>3035207.37437052</c:v>
                </c:pt>
                <c:pt idx="472">
                  <c:v>3035207.37437052</c:v>
                </c:pt>
                <c:pt idx="473">
                  <c:v>3035207.37437052</c:v>
                </c:pt>
                <c:pt idx="474">
                  <c:v>3035207.37437052</c:v>
                </c:pt>
                <c:pt idx="475">
                  <c:v>3035207.37437052</c:v>
                </c:pt>
                <c:pt idx="476">
                  <c:v>3035207.37437052</c:v>
                </c:pt>
                <c:pt idx="477">
                  <c:v>3035207.37437052</c:v>
                </c:pt>
                <c:pt idx="478">
                  <c:v>3035207.37437052</c:v>
                </c:pt>
                <c:pt idx="479">
                  <c:v>3035207.37437052</c:v>
                </c:pt>
                <c:pt idx="480">
                  <c:v>3035207.37437052</c:v>
                </c:pt>
                <c:pt idx="481">
                  <c:v>3035207.37437052</c:v>
                </c:pt>
                <c:pt idx="482">
                  <c:v>3035207.37437052</c:v>
                </c:pt>
                <c:pt idx="483">
                  <c:v>3035207.37437052</c:v>
                </c:pt>
                <c:pt idx="484">
                  <c:v>3035207.37437052</c:v>
                </c:pt>
                <c:pt idx="485">
                  <c:v>3035207.37437052</c:v>
                </c:pt>
                <c:pt idx="486">
                  <c:v>3035207.37437052</c:v>
                </c:pt>
                <c:pt idx="487">
                  <c:v>3035207.37437052</c:v>
                </c:pt>
                <c:pt idx="488">
                  <c:v>3035207.37437052</c:v>
                </c:pt>
                <c:pt idx="489">
                  <c:v>3035207.37437052</c:v>
                </c:pt>
                <c:pt idx="490">
                  <c:v>3035207.37437052</c:v>
                </c:pt>
                <c:pt idx="491">
                  <c:v>3035207.37437052</c:v>
                </c:pt>
                <c:pt idx="492">
                  <c:v>3035207.37437052</c:v>
                </c:pt>
                <c:pt idx="493">
                  <c:v>3035207.37437052</c:v>
                </c:pt>
                <c:pt idx="494">
                  <c:v>3035207.37437052</c:v>
                </c:pt>
                <c:pt idx="495">
                  <c:v>3035207.37437052</c:v>
                </c:pt>
                <c:pt idx="496">
                  <c:v>3035207.37437052</c:v>
                </c:pt>
                <c:pt idx="497">
                  <c:v>3035207.37437052</c:v>
                </c:pt>
                <c:pt idx="498">
                  <c:v>3035207.37437052</c:v>
                </c:pt>
                <c:pt idx="499">
                  <c:v>3035207.37437052</c:v>
                </c:pt>
                <c:pt idx="500">
                  <c:v>3035207.37437052</c:v>
                </c:pt>
                <c:pt idx="501">
                  <c:v>3035207.37437052</c:v>
                </c:pt>
                <c:pt idx="502">
                  <c:v>3035207.37437052</c:v>
                </c:pt>
                <c:pt idx="503">
                  <c:v>3035207.37437052</c:v>
                </c:pt>
                <c:pt idx="504">
                  <c:v>3035207.37437052</c:v>
                </c:pt>
                <c:pt idx="505">
                  <c:v>3035207.37437052</c:v>
                </c:pt>
                <c:pt idx="506">
                  <c:v>3035207.37437052</c:v>
                </c:pt>
                <c:pt idx="507">
                  <c:v>3035207.37437052</c:v>
                </c:pt>
                <c:pt idx="508">
                  <c:v>3035207.37437052</c:v>
                </c:pt>
                <c:pt idx="509">
                  <c:v>3035207.37437052</c:v>
                </c:pt>
                <c:pt idx="510">
                  <c:v>3035207.37437052</c:v>
                </c:pt>
                <c:pt idx="511">
                  <c:v>3035207.37437052</c:v>
                </c:pt>
                <c:pt idx="512">
                  <c:v>3035207.37437052</c:v>
                </c:pt>
                <c:pt idx="513">
                  <c:v>3035207.37437052</c:v>
                </c:pt>
                <c:pt idx="514">
                  <c:v>3035207.37437052</c:v>
                </c:pt>
                <c:pt idx="515">
                  <c:v>3035207.37437052</c:v>
                </c:pt>
                <c:pt idx="516">
                  <c:v>3035207.37437052</c:v>
                </c:pt>
                <c:pt idx="517">
                  <c:v>3035207.37437052</c:v>
                </c:pt>
                <c:pt idx="518">
                  <c:v>3035207.37437052</c:v>
                </c:pt>
                <c:pt idx="519">
                  <c:v>3035207.37437052</c:v>
                </c:pt>
                <c:pt idx="520">
                  <c:v>3035207.37437052</c:v>
                </c:pt>
                <c:pt idx="521">
                  <c:v>3035207.37437052</c:v>
                </c:pt>
                <c:pt idx="522">
                  <c:v>3035207.37437052</c:v>
                </c:pt>
                <c:pt idx="523">
                  <c:v>3035207.37437052</c:v>
                </c:pt>
                <c:pt idx="524">
                  <c:v>3035207.37437052</c:v>
                </c:pt>
                <c:pt idx="525">
                  <c:v>3035207.37437052</c:v>
                </c:pt>
                <c:pt idx="526">
                  <c:v>3035207.37437052</c:v>
                </c:pt>
                <c:pt idx="527">
                  <c:v>3035207.37437052</c:v>
                </c:pt>
                <c:pt idx="528">
                  <c:v>3035207.37437052</c:v>
                </c:pt>
                <c:pt idx="529">
                  <c:v>3035207.37437052</c:v>
                </c:pt>
                <c:pt idx="530">
                  <c:v>3035207.37437052</c:v>
                </c:pt>
                <c:pt idx="531">
                  <c:v>3035207.37437052</c:v>
                </c:pt>
                <c:pt idx="532">
                  <c:v>3035207.37437052</c:v>
                </c:pt>
                <c:pt idx="533">
                  <c:v>3035207.37437052</c:v>
                </c:pt>
                <c:pt idx="534">
                  <c:v>3035207.37437052</c:v>
                </c:pt>
                <c:pt idx="535">
                  <c:v>3035207.37437052</c:v>
                </c:pt>
                <c:pt idx="536">
                  <c:v>3035207.37437052</c:v>
                </c:pt>
                <c:pt idx="537">
                  <c:v>3035207.37437052</c:v>
                </c:pt>
                <c:pt idx="538">
                  <c:v>3035207.37437052</c:v>
                </c:pt>
                <c:pt idx="539">
                  <c:v>3035207.37437052</c:v>
                </c:pt>
                <c:pt idx="540">
                  <c:v>3035207.37437052</c:v>
                </c:pt>
                <c:pt idx="541">
                  <c:v>3035207.37437052</c:v>
                </c:pt>
                <c:pt idx="542">
                  <c:v>3035207.37437052</c:v>
                </c:pt>
                <c:pt idx="543">
                  <c:v>3035207.37437052</c:v>
                </c:pt>
                <c:pt idx="544">
                  <c:v>3035207.37437052</c:v>
                </c:pt>
                <c:pt idx="545">
                  <c:v>3035207.37437052</c:v>
                </c:pt>
                <c:pt idx="546">
                  <c:v>3035207.37437052</c:v>
                </c:pt>
                <c:pt idx="547">
                  <c:v>3035207.37437052</c:v>
                </c:pt>
                <c:pt idx="548">
                  <c:v>3035207.37437052</c:v>
                </c:pt>
                <c:pt idx="549">
                  <c:v>3035207.37437052</c:v>
                </c:pt>
                <c:pt idx="550">
                  <c:v>3035207.37437052</c:v>
                </c:pt>
                <c:pt idx="551">
                  <c:v>3035207.37437052</c:v>
                </c:pt>
                <c:pt idx="552">
                  <c:v>3035207.37437052</c:v>
                </c:pt>
                <c:pt idx="553">
                  <c:v>3035207.37437052</c:v>
                </c:pt>
                <c:pt idx="554">
                  <c:v>3035207.37437052</c:v>
                </c:pt>
                <c:pt idx="555">
                  <c:v>3035207.37437052</c:v>
                </c:pt>
                <c:pt idx="556">
                  <c:v>3035207.37437052</c:v>
                </c:pt>
                <c:pt idx="557">
                  <c:v>3035207.37437052</c:v>
                </c:pt>
                <c:pt idx="558">
                  <c:v>3035207.37437052</c:v>
                </c:pt>
                <c:pt idx="559">
                  <c:v>3035207.37437052</c:v>
                </c:pt>
                <c:pt idx="560">
                  <c:v>3035207.37437052</c:v>
                </c:pt>
                <c:pt idx="561">
                  <c:v>3035207.37437052</c:v>
                </c:pt>
                <c:pt idx="562">
                  <c:v>3035207.37437052</c:v>
                </c:pt>
                <c:pt idx="563">
                  <c:v>3035207.37437052</c:v>
                </c:pt>
                <c:pt idx="564">
                  <c:v>3035207.37437052</c:v>
                </c:pt>
                <c:pt idx="565">
                  <c:v>3035207.37437052</c:v>
                </c:pt>
                <c:pt idx="566">
                  <c:v>3035207.37437052</c:v>
                </c:pt>
                <c:pt idx="567">
                  <c:v>3035207.37437052</c:v>
                </c:pt>
                <c:pt idx="568">
                  <c:v>3035207.37437052</c:v>
                </c:pt>
                <c:pt idx="569">
                  <c:v>3035207.37437052</c:v>
                </c:pt>
                <c:pt idx="570">
                  <c:v>3035207.37437052</c:v>
                </c:pt>
                <c:pt idx="571">
                  <c:v>3035207.37437052</c:v>
                </c:pt>
                <c:pt idx="572">
                  <c:v>3035207.37437052</c:v>
                </c:pt>
                <c:pt idx="573">
                  <c:v>3035207.37437052</c:v>
                </c:pt>
                <c:pt idx="574">
                  <c:v>3035207.37437052</c:v>
                </c:pt>
                <c:pt idx="575">
                  <c:v>3035207.37437052</c:v>
                </c:pt>
                <c:pt idx="576">
                  <c:v>3035207.37437052</c:v>
                </c:pt>
                <c:pt idx="577">
                  <c:v>3035207.37437052</c:v>
                </c:pt>
                <c:pt idx="578">
                  <c:v>3035207.37437052</c:v>
                </c:pt>
                <c:pt idx="579">
                  <c:v>3035207.37437052</c:v>
                </c:pt>
                <c:pt idx="580">
                  <c:v>3035207.37437052</c:v>
                </c:pt>
                <c:pt idx="581">
                  <c:v>3035207.37437052</c:v>
                </c:pt>
                <c:pt idx="582">
                  <c:v>3035207.37437052</c:v>
                </c:pt>
                <c:pt idx="583">
                  <c:v>3035207.37437052</c:v>
                </c:pt>
                <c:pt idx="584">
                  <c:v>3035207.37437052</c:v>
                </c:pt>
                <c:pt idx="585">
                  <c:v>3035207.37437052</c:v>
                </c:pt>
                <c:pt idx="586">
                  <c:v>3035207.37437052</c:v>
                </c:pt>
                <c:pt idx="587">
                  <c:v>3035207.37437052</c:v>
                </c:pt>
                <c:pt idx="588">
                  <c:v>3035207.37437052</c:v>
                </c:pt>
                <c:pt idx="589">
                  <c:v>3035207.37437052</c:v>
                </c:pt>
                <c:pt idx="590">
                  <c:v>3035207.37437052</c:v>
                </c:pt>
                <c:pt idx="591">
                  <c:v>3035207.37437052</c:v>
                </c:pt>
                <c:pt idx="592">
                  <c:v>3035207.37437052</c:v>
                </c:pt>
                <c:pt idx="593">
                  <c:v>3035207.37437052</c:v>
                </c:pt>
                <c:pt idx="594">
                  <c:v>3035207.37437052</c:v>
                </c:pt>
                <c:pt idx="595">
                  <c:v>3035207.37437052</c:v>
                </c:pt>
                <c:pt idx="596">
                  <c:v>3035207.37437052</c:v>
                </c:pt>
                <c:pt idx="597">
                  <c:v>3035207.37437052</c:v>
                </c:pt>
                <c:pt idx="598">
                  <c:v>3035207.37437052</c:v>
                </c:pt>
                <c:pt idx="599">
                  <c:v>3035207.37437052</c:v>
                </c:pt>
                <c:pt idx="600">
                  <c:v>3035207.37437052</c:v>
                </c:pt>
                <c:pt idx="601">
                  <c:v>3035207.37437052</c:v>
                </c:pt>
                <c:pt idx="602">
                  <c:v>3035207.37437052</c:v>
                </c:pt>
                <c:pt idx="603">
                  <c:v>3035207.37437052</c:v>
                </c:pt>
                <c:pt idx="604">
                  <c:v>3035207.37437052</c:v>
                </c:pt>
                <c:pt idx="605">
                  <c:v>3035207.37437052</c:v>
                </c:pt>
                <c:pt idx="606">
                  <c:v>3035207.37437052</c:v>
                </c:pt>
                <c:pt idx="607">
                  <c:v>3035207.37437052</c:v>
                </c:pt>
                <c:pt idx="608">
                  <c:v>3035207.37437052</c:v>
                </c:pt>
                <c:pt idx="609">
                  <c:v>3035207.37437052</c:v>
                </c:pt>
                <c:pt idx="610">
                  <c:v>3035207.37437052</c:v>
                </c:pt>
                <c:pt idx="611">
                  <c:v>3035207.37437052</c:v>
                </c:pt>
                <c:pt idx="612">
                  <c:v>3035207.37437052</c:v>
                </c:pt>
                <c:pt idx="613">
                  <c:v>3035207.37437052</c:v>
                </c:pt>
                <c:pt idx="614">
                  <c:v>3035207.37437052</c:v>
                </c:pt>
                <c:pt idx="615">
                  <c:v>3035207.37437052</c:v>
                </c:pt>
                <c:pt idx="616">
                  <c:v>3035207.37437052</c:v>
                </c:pt>
                <c:pt idx="617">
                  <c:v>3035207.37437052</c:v>
                </c:pt>
                <c:pt idx="618">
                  <c:v>3035207.37437052</c:v>
                </c:pt>
                <c:pt idx="619">
                  <c:v>3035207.37437052</c:v>
                </c:pt>
                <c:pt idx="620">
                  <c:v>3035207.37437052</c:v>
                </c:pt>
                <c:pt idx="621">
                  <c:v>3035207.37437052</c:v>
                </c:pt>
                <c:pt idx="622">
                  <c:v>3035207.37437052</c:v>
                </c:pt>
                <c:pt idx="623">
                  <c:v>3035207.37437052</c:v>
                </c:pt>
                <c:pt idx="624">
                  <c:v>3035207.37437052</c:v>
                </c:pt>
                <c:pt idx="625">
                  <c:v>3035207.37437052</c:v>
                </c:pt>
                <c:pt idx="626">
                  <c:v>3035207.37437052</c:v>
                </c:pt>
                <c:pt idx="627">
                  <c:v>3035207.37437052</c:v>
                </c:pt>
                <c:pt idx="628">
                  <c:v>3035207.37437052</c:v>
                </c:pt>
                <c:pt idx="629">
                  <c:v>3035207.37437052</c:v>
                </c:pt>
                <c:pt idx="630">
                  <c:v>3035207.37437052</c:v>
                </c:pt>
                <c:pt idx="631">
                  <c:v>3035207.37437052</c:v>
                </c:pt>
                <c:pt idx="632">
                  <c:v>3035207.37437052</c:v>
                </c:pt>
                <c:pt idx="633">
                  <c:v>3035207.37437052</c:v>
                </c:pt>
                <c:pt idx="634">
                  <c:v>3035207.37437052</c:v>
                </c:pt>
                <c:pt idx="635">
                  <c:v>3035207.37437052</c:v>
                </c:pt>
                <c:pt idx="636">
                  <c:v>3035207.37437052</c:v>
                </c:pt>
                <c:pt idx="637">
                  <c:v>3035207.37437052</c:v>
                </c:pt>
                <c:pt idx="638">
                  <c:v>3035207.37437052</c:v>
                </c:pt>
                <c:pt idx="639">
                  <c:v>3035207.37437052</c:v>
                </c:pt>
                <c:pt idx="640">
                  <c:v>3035207.37437052</c:v>
                </c:pt>
                <c:pt idx="641">
                  <c:v>3035207.37437052</c:v>
                </c:pt>
                <c:pt idx="642">
                  <c:v>3035207.37437052</c:v>
                </c:pt>
                <c:pt idx="643">
                  <c:v>3035207.37437052</c:v>
                </c:pt>
                <c:pt idx="644">
                  <c:v>3035207.37437052</c:v>
                </c:pt>
                <c:pt idx="645">
                  <c:v>3035207.37437052</c:v>
                </c:pt>
                <c:pt idx="646">
                  <c:v>3035207.37437052</c:v>
                </c:pt>
                <c:pt idx="647">
                  <c:v>3035207.37437052</c:v>
                </c:pt>
                <c:pt idx="648">
                  <c:v>3035207.37437052</c:v>
                </c:pt>
                <c:pt idx="649">
                  <c:v>3035207.37437052</c:v>
                </c:pt>
                <c:pt idx="650">
                  <c:v>3035207.37437052</c:v>
                </c:pt>
                <c:pt idx="651">
                  <c:v>3035207.37437052</c:v>
                </c:pt>
                <c:pt idx="652">
                  <c:v>3035207.37437052</c:v>
                </c:pt>
                <c:pt idx="653">
                  <c:v>3035207.37437052</c:v>
                </c:pt>
                <c:pt idx="654">
                  <c:v>3035207.37437052</c:v>
                </c:pt>
                <c:pt idx="655">
                  <c:v>3035207.37437052</c:v>
                </c:pt>
                <c:pt idx="656">
                  <c:v>3035207.37437052</c:v>
                </c:pt>
                <c:pt idx="657">
                  <c:v>3035207.37437052</c:v>
                </c:pt>
                <c:pt idx="658">
                  <c:v>3035207.37437052</c:v>
                </c:pt>
                <c:pt idx="659">
                  <c:v>3035207.37437052</c:v>
                </c:pt>
                <c:pt idx="660">
                  <c:v>3035207.37437052</c:v>
                </c:pt>
                <c:pt idx="661">
                  <c:v>3035207.37437052</c:v>
                </c:pt>
                <c:pt idx="662">
                  <c:v>3035207.37437052</c:v>
                </c:pt>
                <c:pt idx="663">
                  <c:v>3035207.37437052</c:v>
                </c:pt>
                <c:pt idx="664">
                  <c:v>3035207.37437052</c:v>
                </c:pt>
                <c:pt idx="665">
                  <c:v>3035207.37437052</c:v>
                </c:pt>
                <c:pt idx="666">
                  <c:v>3035207.37437052</c:v>
                </c:pt>
                <c:pt idx="667">
                  <c:v>3035207.37437052</c:v>
                </c:pt>
                <c:pt idx="668">
                  <c:v>3035207.37437052</c:v>
                </c:pt>
                <c:pt idx="669">
                  <c:v>3035207.37437052</c:v>
                </c:pt>
                <c:pt idx="670">
                  <c:v>3035207.37437052</c:v>
                </c:pt>
                <c:pt idx="671">
                  <c:v>3035207.37437052</c:v>
                </c:pt>
                <c:pt idx="672">
                  <c:v>3035207.37437052</c:v>
                </c:pt>
                <c:pt idx="673">
                  <c:v>3035207.37437052</c:v>
                </c:pt>
                <c:pt idx="674">
                  <c:v>3035207.37437052</c:v>
                </c:pt>
                <c:pt idx="675">
                  <c:v>3035207.37437052</c:v>
                </c:pt>
                <c:pt idx="676">
                  <c:v>3035207.37437052</c:v>
                </c:pt>
                <c:pt idx="677">
                  <c:v>3035207.37437052</c:v>
                </c:pt>
                <c:pt idx="678">
                  <c:v>3035207.37437052</c:v>
                </c:pt>
                <c:pt idx="679">
                  <c:v>3035207.37437052</c:v>
                </c:pt>
                <c:pt idx="680">
                  <c:v>3035207.37437052</c:v>
                </c:pt>
                <c:pt idx="681">
                  <c:v>3035207.37437052</c:v>
                </c:pt>
                <c:pt idx="682">
                  <c:v>3035207.37437052</c:v>
                </c:pt>
                <c:pt idx="683">
                  <c:v>3035207.37437052</c:v>
                </c:pt>
                <c:pt idx="684">
                  <c:v>3035207.37437052</c:v>
                </c:pt>
                <c:pt idx="685">
                  <c:v>3035207.37437052</c:v>
                </c:pt>
                <c:pt idx="686">
                  <c:v>3035207.37437052</c:v>
                </c:pt>
                <c:pt idx="687">
                  <c:v>3035207.37437052</c:v>
                </c:pt>
                <c:pt idx="688">
                  <c:v>3035207.37437052</c:v>
                </c:pt>
                <c:pt idx="689">
                  <c:v>3035207.37437052</c:v>
                </c:pt>
                <c:pt idx="690">
                  <c:v>3035207.37437052</c:v>
                </c:pt>
                <c:pt idx="691">
                  <c:v>3035207.37437052</c:v>
                </c:pt>
                <c:pt idx="692">
                  <c:v>3035207.37437052</c:v>
                </c:pt>
                <c:pt idx="693">
                  <c:v>3035207.37437052</c:v>
                </c:pt>
                <c:pt idx="694">
                  <c:v>3035207.37437052</c:v>
                </c:pt>
                <c:pt idx="695">
                  <c:v>3035207.37437052</c:v>
                </c:pt>
                <c:pt idx="696">
                  <c:v>3035207.37437052</c:v>
                </c:pt>
                <c:pt idx="697">
                  <c:v>3035207.37437052</c:v>
                </c:pt>
                <c:pt idx="698">
                  <c:v>3035207.37437052</c:v>
                </c:pt>
                <c:pt idx="699">
                  <c:v>3035207.37437052</c:v>
                </c:pt>
                <c:pt idx="700">
                  <c:v>3035207.37437052</c:v>
                </c:pt>
                <c:pt idx="701">
                  <c:v>3035207.37437052</c:v>
                </c:pt>
                <c:pt idx="702">
                  <c:v>3035207.37437052</c:v>
                </c:pt>
                <c:pt idx="703">
                  <c:v>3035207.37437052</c:v>
                </c:pt>
                <c:pt idx="704">
                  <c:v>3035207.37437052</c:v>
                </c:pt>
                <c:pt idx="705">
                  <c:v>3035207.37437052</c:v>
                </c:pt>
                <c:pt idx="706">
                  <c:v>3035207.37437052</c:v>
                </c:pt>
                <c:pt idx="707">
                  <c:v>3035207.37437052</c:v>
                </c:pt>
                <c:pt idx="708">
                  <c:v>3035207.37437052</c:v>
                </c:pt>
                <c:pt idx="709">
                  <c:v>3035207.37437052</c:v>
                </c:pt>
                <c:pt idx="710">
                  <c:v>3035207.37437052</c:v>
                </c:pt>
                <c:pt idx="711">
                  <c:v>3035207.37437052</c:v>
                </c:pt>
                <c:pt idx="712">
                  <c:v>3035207.37437052</c:v>
                </c:pt>
                <c:pt idx="713">
                  <c:v>3035207.37437052</c:v>
                </c:pt>
                <c:pt idx="714">
                  <c:v>3035207.37437052</c:v>
                </c:pt>
                <c:pt idx="715">
                  <c:v>3035207.37437052</c:v>
                </c:pt>
                <c:pt idx="716">
                  <c:v>3035207.37437052</c:v>
                </c:pt>
                <c:pt idx="717">
                  <c:v>3035207.37437052</c:v>
                </c:pt>
                <c:pt idx="718">
                  <c:v>3035207.37437052</c:v>
                </c:pt>
                <c:pt idx="719">
                  <c:v>3035207.37437052</c:v>
                </c:pt>
                <c:pt idx="720">
                  <c:v>3035207.37437052</c:v>
                </c:pt>
                <c:pt idx="721">
                  <c:v>3035207.37437052</c:v>
                </c:pt>
                <c:pt idx="722">
                  <c:v>3035207.37437052</c:v>
                </c:pt>
                <c:pt idx="723">
                  <c:v>3035207.37437052</c:v>
                </c:pt>
                <c:pt idx="724">
                  <c:v>3035207.37437052</c:v>
                </c:pt>
                <c:pt idx="725">
                  <c:v>3035207.37437052</c:v>
                </c:pt>
                <c:pt idx="726">
                  <c:v>3035207.37437052</c:v>
                </c:pt>
                <c:pt idx="727">
                  <c:v>3035207.37437052</c:v>
                </c:pt>
                <c:pt idx="728">
                  <c:v>3035207.37437052</c:v>
                </c:pt>
                <c:pt idx="729">
                  <c:v>3035207.37437052</c:v>
                </c:pt>
                <c:pt idx="730">
                  <c:v>3035207.37437052</c:v>
                </c:pt>
                <c:pt idx="731">
                  <c:v>3035207.37437052</c:v>
                </c:pt>
                <c:pt idx="732">
                  <c:v>3035207.37437052</c:v>
                </c:pt>
                <c:pt idx="733">
                  <c:v>3035207.37437052</c:v>
                </c:pt>
                <c:pt idx="734">
                  <c:v>3035207.37437052</c:v>
                </c:pt>
                <c:pt idx="735">
                  <c:v>3035207.37437052</c:v>
                </c:pt>
                <c:pt idx="736">
                  <c:v>3035207.37437052</c:v>
                </c:pt>
                <c:pt idx="737">
                  <c:v>3035207.37437052</c:v>
                </c:pt>
                <c:pt idx="738">
                  <c:v>3035207.37437052</c:v>
                </c:pt>
                <c:pt idx="739">
                  <c:v>3035207.37437052</c:v>
                </c:pt>
                <c:pt idx="740">
                  <c:v>3035207.37437052</c:v>
                </c:pt>
                <c:pt idx="741">
                  <c:v>3035207.37437052</c:v>
                </c:pt>
                <c:pt idx="742">
                  <c:v>3035207.37437052</c:v>
                </c:pt>
                <c:pt idx="743">
                  <c:v>3035207.37437052</c:v>
                </c:pt>
                <c:pt idx="744">
                  <c:v>3035207.37437052</c:v>
                </c:pt>
                <c:pt idx="745">
                  <c:v>3035207.37437052</c:v>
                </c:pt>
                <c:pt idx="746">
                  <c:v>3035207.37437052</c:v>
                </c:pt>
                <c:pt idx="747">
                  <c:v>3035207.37437052</c:v>
                </c:pt>
                <c:pt idx="748">
                  <c:v>3035207.37437052</c:v>
                </c:pt>
                <c:pt idx="749">
                  <c:v>3035207.37437052</c:v>
                </c:pt>
                <c:pt idx="750">
                  <c:v>3035207.37437052</c:v>
                </c:pt>
                <c:pt idx="751">
                  <c:v>3035207.37437052</c:v>
                </c:pt>
                <c:pt idx="752">
                  <c:v>3035207.37437052</c:v>
                </c:pt>
                <c:pt idx="753">
                  <c:v>3035207.37437052</c:v>
                </c:pt>
                <c:pt idx="754">
                  <c:v>3035207.37437052</c:v>
                </c:pt>
                <c:pt idx="755">
                  <c:v>3035207.37437052</c:v>
                </c:pt>
                <c:pt idx="756">
                  <c:v>3035207.37437052</c:v>
                </c:pt>
                <c:pt idx="757">
                  <c:v>3035207.37437052</c:v>
                </c:pt>
                <c:pt idx="758">
                  <c:v>3035207.37437052</c:v>
                </c:pt>
                <c:pt idx="759">
                  <c:v>3035207.37437052</c:v>
                </c:pt>
                <c:pt idx="760">
                  <c:v>3035207.37437052</c:v>
                </c:pt>
                <c:pt idx="761">
                  <c:v>3035207.37437052</c:v>
                </c:pt>
                <c:pt idx="762">
                  <c:v>3035207.37437052</c:v>
                </c:pt>
                <c:pt idx="763">
                  <c:v>3035207.37437052</c:v>
                </c:pt>
                <c:pt idx="764">
                  <c:v>3035207.37437052</c:v>
                </c:pt>
                <c:pt idx="765">
                  <c:v>3035207.37437052</c:v>
                </c:pt>
                <c:pt idx="766">
                  <c:v>3035207.37437052</c:v>
                </c:pt>
                <c:pt idx="767">
                  <c:v>3035207.37437052</c:v>
                </c:pt>
                <c:pt idx="768">
                  <c:v>3035207.37437052</c:v>
                </c:pt>
                <c:pt idx="769">
                  <c:v>3035207.37437052</c:v>
                </c:pt>
                <c:pt idx="770">
                  <c:v>3035207.37437052</c:v>
                </c:pt>
                <c:pt idx="771">
                  <c:v>3035207.37437052</c:v>
                </c:pt>
                <c:pt idx="772">
                  <c:v>3035207.37437052</c:v>
                </c:pt>
                <c:pt idx="773">
                  <c:v>3035207.37437052</c:v>
                </c:pt>
                <c:pt idx="774">
                  <c:v>3035207.37437052</c:v>
                </c:pt>
                <c:pt idx="775">
                  <c:v>3035207.37437052</c:v>
                </c:pt>
                <c:pt idx="776">
                  <c:v>3035207.37437052</c:v>
                </c:pt>
                <c:pt idx="777">
                  <c:v>3035207.37437052</c:v>
                </c:pt>
                <c:pt idx="778">
                  <c:v>3035207.37437052</c:v>
                </c:pt>
                <c:pt idx="779">
                  <c:v>3035207.37437052</c:v>
                </c:pt>
                <c:pt idx="780">
                  <c:v>3035207.37437052</c:v>
                </c:pt>
                <c:pt idx="781">
                  <c:v>3035207.37437052</c:v>
                </c:pt>
                <c:pt idx="782">
                  <c:v>3035207.37437052</c:v>
                </c:pt>
                <c:pt idx="783">
                  <c:v>3035207.37437052</c:v>
                </c:pt>
                <c:pt idx="784">
                  <c:v>3035207.37437052</c:v>
                </c:pt>
                <c:pt idx="785">
                  <c:v>3035207.37437052</c:v>
                </c:pt>
                <c:pt idx="786">
                  <c:v>3035207.37437052</c:v>
                </c:pt>
                <c:pt idx="787">
                  <c:v>3035207.37437052</c:v>
                </c:pt>
                <c:pt idx="788">
                  <c:v>3035207.37437052</c:v>
                </c:pt>
                <c:pt idx="789">
                  <c:v>3035207.37437052</c:v>
                </c:pt>
                <c:pt idx="790">
                  <c:v>3035207.37437052</c:v>
                </c:pt>
                <c:pt idx="791">
                  <c:v>3035207.37437052</c:v>
                </c:pt>
                <c:pt idx="792">
                  <c:v>3035207.37437052</c:v>
                </c:pt>
                <c:pt idx="793">
                  <c:v>3035207.37437052</c:v>
                </c:pt>
                <c:pt idx="794">
                  <c:v>3035207.37437052</c:v>
                </c:pt>
                <c:pt idx="795">
                  <c:v>3035207.37437052</c:v>
                </c:pt>
                <c:pt idx="796">
                  <c:v>3035207.37437052</c:v>
                </c:pt>
                <c:pt idx="797">
                  <c:v>3035207.37437052</c:v>
                </c:pt>
                <c:pt idx="798">
                  <c:v>3035207.37437052</c:v>
                </c:pt>
                <c:pt idx="799">
                  <c:v>3035207.37437052</c:v>
                </c:pt>
                <c:pt idx="800">
                  <c:v>3035207.37437052</c:v>
                </c:pt>
                <c:pt idx="801">
                  <c:v>3035207.37437052</c:v>
                </c:pt>
                <c:pt idx="802">
                  <c:v>3035207.37437052</c:v>
                </c:pt>
                <c:pt idx="803">
                  <c:v>3035207.37437052</c:v>
                </c:pt>
                <c:pt idx="804">
                  <c:v>3035207.37437052</c:v>
                </c:pt>
                <c:pt idx="805">
                  <c:v>3035207.37437052</c:v>
                </c:pt>
                <c:pt idx="806">
                  <c:v>3035207.37437052</c:v>
                </c:pt>
                <c:pt idx="807">
                  <c:v>3035207.37437052</c:v>
                </c:pt>
                <c:pt idx="808">
                  <c:v>3035207.37437052</c:v>
                </c:pt>
                <c:pt idx="809">
                  <c:v>3035207.37437052</c:v>
                </c:pt>
                <c:pt idx="810">
                  <c:v>3035207.37437052</c:v>
                </c:pt>
                <c:pt idx="811">
                  <c:v>3035207.37437052</c:v>
                </c:pt>
                <c:pt idx="812">
                  <c:v>3035207.37437052</c:v>
                </c:pt>
                <c:pt idx="813">
                  <c:v>3035207.37437052</c:v>
                </c:pt>
                <c:pt idx="814">
                  <c:v>3035207.37437052</c:v>
                </c:pt>
                <c:pt idx="815">
                  <c:v>3035207.37437052</c:v>
                </c:pt>
                <c:pt idx="816">
                  <c:v>3035207.37437052</c:v>
                </c:pt>
                <c:pt idx="817">
                  <c:v>3035207.37437052</c:v>
                </c:pt>
                <c:pt idx="818">
                  <c:v>3035207.37437052</c:v>
                </c:pt>
                <c:pt idx="819">
                  <c:v>3035207.37437052</c:v>
                </c:pt>
                <c:pt idx="820">
                  <c:v>3035207.37437052</c:v>
                </c:pt>
                <c:pt idx="821">
                  <c:v>3035207.37437052</c:v>
                </c:pt>
                <c:pt idx="822">
                  <c:v>3035207.37437052</c:v>
                </c:pt>
                <c:pt idx="823">
                  <c:v>3035207.37437052</c:v>
                </c:pt>
                <c:pt idx="824">
                  <c:v>3035207.37437052</c:v>
                </c:pt>
                <c:pt idx="825">
                  <c:v>3035207.37437052</c:v>
                </c:pt>
                <c:pt idx="826">
                  <c:v>3035207.37437052</c:v>
                </c:pt>
                <c:pt idx="827">
                  <c:v>3035207.37437052</c:v>
                </c:pt>
                <c:pt idx="828">
                  <c:v>3035207.37437052</c:v>
                </c:pt>
                <c:pt idx="829">
                  <c:v>3035207.37437052</c:v>
                </c:pt>
                <c:pt idx="830">
                  <c:v>3035207.37437052</c:v>
                </c:pt>
                <c:pt idx="831">
                  <c:v>3035207.37437052</c:v>
                </c:pt>
                <c:pt idx="832">
                  <c:v>3035207.37437052</c:v>
                </c:pt>
                <c:pt idx="833">
                  <c:v>3035207.37437052</c:v>
                </c:pt>
                <c:pt idx="834">
                  <c:v>3035207.37437052</c:v>
                </c:pt>
                <c:pt idx="835">
                  <c:v>3035207.37437052</c:v>
                </c:pt>
                <c:pt idx="836">
                  <c:v>3035207.37437052</c:v>
                </c:pt>
                <c:pt idx="837">
                  <c:v>3035207.37437052</c:v>
                </c:pt>
                <c:pt idx="838">
                  <c:v>3035207.37437052</c:v>
                </c:pt>
                <c:pt idx="839">
                  <c:v>3035207.37437052</c:v>
                </c:pt>
                <c:pt idx="840">
                  <c:v>3035207.37437052</c:v>
                </c:pt>
                <c:pt idx="841">
                  <c:v>3035207.37437052</c:v>
                </c:pt>
                <c:pt idx="842">
                  <c:v>3035207.37437052</c:v>
                </c:pt>
                <c:pt idx="843">
                  <c:v>3035207.37437052</c:v>
                </c:pt>
                <c:pt idx="844">
                  <c:v>3035207.37437052</c:v>
                </c:pt>
                <c:pt idx="845">
                  <c:v>3035207.37437052</c:v>
                </c:pt>
                <c:pt idx="846">
                  <c:v>3035207.37437052</c:v>
                </c:pt>
                <c:pt idx="847">
                  <c:v>3035207.37437052</c:v>
                </c:pt>
                <c:pt idx="848">
                  <c:v>3035207.37437052</c:v>
                </c:pt>
                <c:pt idx="849">
                  <c:v>3035207.37437052</c:v>
                </c:pt>
                <c:pt idx="850">
                  <c:v>3035207.37437052</c:v>
                </c:pt>
                <c:pt idx="851">
                  <c:v>3035207.37437052</c:v>
                </c:pt>
                <c:pt idx="852">
                  <c:v>3035207.37437052</c:v>
                </c:pt>
                <c:pt idx="853">
                  <c:v>3035207.37437052</c:v>
                </c:pt>
                <c:pt idx="854">
                  <c:v>3035207.37437052</c:v>
                </c:pt>
                <c:pt idx="855">
                  <c:v>3035207.37437052</c:v>
                </c:pt>
                <c:pt idx="856">
                  <c:v>3035207.37437052</c:v>
                </c:pt>
                <c:pt idx="857">
                  <c:v>3035207.37437052</c:v>
                </c:pt>
                <c:pt idx="858">
                  <c:v>3035207.37437052</c:v>
                </c:pt>
                <c:pt idx="859">
                  <c:v>3035207.37437052</c:v>
                </c:pt>
                <c:pt idx="860">
                  <c:v>3035207.37437052</c:v>
                </c:pt>
                <c:pt idx="861">
                  <c:v>3035207.37437052</c:v>
                </c:pt>
                <c:pt idx="862">
                  <c:v>3035207.37437052</c:v>
                </c:pt>
                <c:pt idx="863">
                  <c:v>3035207.37437052</c:v>
                </c:pt>
                <c:pt idx="864">
                  <c:v>3035207.37437052</c:v>
                </c:pt>
                <c:pt idx="865">
                  <c:v>3035207.37437052</c:v>
                </c:pt>
                <c:pt idx="866">
                  <c:v>3035207.37437052</c:v>
                </c:pt>
                <c:pt idx="867">
                  <c:v>3035207.37437052</c:v>
                </c:pt>
                <c:pt idx="868">
                  <c:v>3035207.37437052</c:v>
                </c:pt>
                <c:pt idx="869">
                  <c:v>3035207.37437052</c:v>
                </c:pt>
                <c:pt idx="870">
                  <c:v>3035207.37437052</c:v>
                </c:pt>
                <c:pt idx="871">
                  <c:v>3035207.37437052</c:v>
                </c:pt>
                <c:pt idx="872">
                  <c:v>3035207.37437052</c:v>
                </c:pt>
                <c:pt idx="873">
                  <c:v>3035207.37437052</c:v>
                </c:pt>
                <c:pt idx="874">
                  <c:v>3035207.37437052</c:v>
                </c:pt>
                <c:pt idx="875">
                  <c:v>3035207.37437052</c:v>
                </c:pt>
                <c:pt idx="876">
                  <c:v>3035207.37437052</c:v>
                </c:pt>
                <c:pt idx="877">
                  <c:v>3035207.37437052</c:v>
                </c:pt>
                <c:pt idx="878">
                  <c:v>3035207.37437052</c:v>
                </c:pt>
                <c:pt idx="879">
                  <c:v>3035207.37437052</c:v>
                </c:pt>
                <c:pt idx="880">
                  <c:v>3035207.37437052</c:v>
                </c:pt>
                <c:pt idx="881">
                  <c:v>3035207.37437052</c:v>
                </c:pt>
                <c:pt idx="882">
                  <c:v>3035207.37437052</c:v>
                </c:pt>
                <c:pt idx="883">
                  <c:v>3035207.37437052</c:v>
                </c:pt>
                <c:pt idx="884">
                  <c:v>3035207.37437052</c:v>
                </c:pt>
                <c:pt idx="885">
                  <c:v>3035207.37437052</c:v>
                </c:pt>
                <c:pt idx="886">
                  <c:v>3035207.37437052</c:v>
                </c:pt>
                <c:pt idx="887">
                  <c:v>3035207.37437052</c:v>
                </c:pt>
                <c:pt idx="888">
                  <c:v>3035207.37437052</c:v>
                </c:pt>
                <c:pt idx="889">
                  <c:v>3035207.37437052</c:v>
                </c:pt>
                <c:pt idx="890">
                  <c:v>3035207.37437052</c:v>
                </c:pt>
                <c:pt idx="891">
                  <c:v>3035207.37437052</c:v>
                </c:pt>
                <c:pt idx="892">
                  <c:v>3035207.37437052</c:v>
                </c:pt>
                <c:pt idx="893">
                  <c:v>3035207.37437052</c:v>
                </c:pt>
                <c:pt idx="894">
                  <c:v>3035207.37437052</c:v>
                </c:pt>
                <c:pt idx="895">
                  <c:v>3035207.37437052</c:v>
                </c:pt>
                <c:pt idx="896">
                  <c:v>3035207.37437052</c:v>
                </c:pt>
                <c:pt idx="897">
                  <c:v>3035207.37437052</c:v>
                </c:pt>
                <c:pt idx="898">
                  <c:v>3035207.37437052</c:v>
                </c:pt>
                <c:pt idx="899">
                  <c:v>3035207.37437052</c:v>
                </c:pt>
                <c:pt idx="900">
                  <c:v>3035207.37437052</c:v>
                </c:pt>
                <c:pt idx="901">
                  <c:v>3035207.37437052</c:v>
                </c:pt>
                <c:pt idx="902">
                  <c:v>3035207.37437052</c:v>
                </c:pt>
                <c:pt idx="903">
                  <c:v>3035207.37437052</c:v>
                </c:pt>
                <c:pt idx="904">
                  <c:v>3035207.37437052</c:v>
                </c:pt>
                <c:pt idx="905">
                  <c:v>3035207.37437052</c:v>
                </c:pt>
                <c:pt idx="906">
                  <c:v>3035207.37437052</c:v>
                </c:pt>
                <c:pt idx="907">
                  <c:v>3035207.37437052</c:v>
                </c:pt>
                <c:pt idx="908">
                  <c:v>3035207.37437052</c:v>
                </c:pt>
                <c:pt idx="909">
                  <c:v>3035207.37437052</c:v>
                </c:pt>
                <c:pt idx="910">
                  <c:v>3035207.37437052</c:v>
                </c:pt>
                <c:pt idx="911">
                  <c:v>3035207.37437052</c:v>
                </c:pt>
                <c:pt idx="912">
                  <c:v>3035207.37437052</c:v>
                </c:pt>
                <c:pt idx="913">
                  <c:v>3035207.37437052</c:v>
                </c:pt>
                <c:pt idx="914">
                  <c:v>3035207.37437052</c:v>
                </c:pt>
                <c:pt idx="915">
                  <c:v>3035207.37437052</c:v>
                </c:pt>
                <c:pt idx="916">
                  <c:v>3035207.37437052</c:v>
                </c:pt>
                <c:pt idx="917">
                  <c:v>3035207.37437052</c:v>
                </c:pt>
                <c:pt idx="918">
                  <c:v>3035207.37437052</c:v>
                </c:pt>
                <c:pt idx="919">
                  <c:v>3035207.37437052</c:v>
                </c:pt>
                <c:pt idx="920">
                  <c:v>3035207.37437052</c:v>
                </c:pt>
                <c:pt idx="921">
                  <c:v>3035207.37437052</c:v>
                </c:pt>
                <c:pt idx="922">
                  <c:v>3035207.37437052</c:v>
                </c:pt>
                <c:pt idx="923">
                  <c:v>3035207.37437052</c:v>
                </c:pt>
                <c:pt idx="924">
                  <c:v>3035207.37437052</c:v>
                </c:pt>
                <c:pt idx="925">
                  <c:v>3035207.37437052</c:v>
                </c:pt>
                <c:pt idx="926">
                  <c:v>3035207.37437052</c:v>
                </c:pt>
                <c:pt idx="927">
                  <c:v>3035207.37437052</c:v>
                </c:pt>
                <c:pt idx="928">
                  <c:v>3035207.37437052</c:v>
                </c:pt>
                <c:pt idx="929">
                  <c:v>3035207.37437052</c:v>
                </c:pt>
                <c:pt idx="930">
                  <c:v>3035207.37437052</c:v>
                </c:pt>
                <c:pt idx="931">
                  <c:v>3035207.37437052</c:v>
                </c:pt>
                <c:pt idx="932">
                  <c:v>3035207.37437052</c:v>
                </c:pt>
                <c:pt idx="933">
                  <c:v>3035207.37437052</c:v>
                </c:pt>
                <c:pt idx="934">
                  <c:v>3035207.37437052</c:v>
                </c:pt>
                <c:pt idx="935">
                  <c:v>3035207.37437052</c:v>
                </c:pt>
                <c:pt idx="936">
                  <c:v>3035207.37437052</c:v>
                </c:pt>
                <c:pt idx="937">
                  <c:v>3035207.37437052</c:v>
                </c:pt>
                <c:pt idx="938">
                  <c:v>3035207.37437052</c:v>
                </c:pt>
                <c:pt idx="939">
                  <c:v>3035207.37437052</c:v>
                </c:pt>
                <c:pt idx="940">
                  <c:v>3035207.37437052</c:v>
                </c:pt>
                <c:pt idx="941">
                  <c:v>3035207.37437052</c:v>
                </c:pt>
                <c:pt idx="942">
                  <c:v>3035207.37437052</c:v>
                </c:pt>
                <c:pt idx="943">
                  <c:v>3035207.37437052</c:v>
                </c:pt>
                <c:pt idx="944">
                  <c:v>3035207.37437052</c:v>
                </c:pt>
                <c:pt idx="945">
                  <c:v>3035207.37437052</c:v>
                </c:pt>
                <c:pt idx="946">
                  <c:v>3035207.37437052</c:v>
                </c:pt>
                <c:pt idx="947">
                  <c:v>3035207.37437052</c:v>
                </c:pt>
                <c:pt idx="948">
                  <c:v>3035207.37437052</c:v>
                </c:pt>
                <c:pt idx="949">
                  <c:v>3035207.37437052</c:v>
                </c:pt>
                <c:pt idx="950">
                  <c:v>3035207.37437052</c:v>
                </c:pt>
                <c:pt idx="951">
                  <c:v>3035207.37437052</c:v>
                </c:pt>
                <c:pt idx="952">
                  <c:v>3035207.37437052</c:v>
                </c:pt>
                <c:pt idx="953">
                  <c:v>3035207.37437052</c:v>
                </c:pt>
                <c:pt idx="954">
                  <c:v>3035207.37437052</c:v>
                </c:pt>
                <c:pt idx="955">
                  <c:v>3035207.37437052</c:v>
                </c:pt>
                <c:pt idx="956">
                  <c:v>3035207.37437052</c:v>
                </c:pt>
                <c:pt idx="957">
                  <c:v>3035207.37437052</c:v>
                </c:pt>
                <c:pt idx="958">
                  <c:v>3035207.37437052</c:v>
                </c:pt>
                <c:pt idx="959">
                  <c:v>3035207.37437052</c:v>
                </c:pt>
                <c:pt idx="960">
                  <c:v>3035207.37437052</c:v>
                </c:pt>
                <c:pt idx="961">
                  <c:v>3035207.37437052</c:v>
                </c:pt>
                <c:pt idx="962">
                  <c:v>3035207.37437052</c:v>
                </c:pt>
                <c:pt idx="963">
                  <c:v>3035207.37437052</c:v>
                </c:pt>
                <c:pt idx="964">
                  <c:v>3035207.37437052</c:v>
                </c:pt>
                <c:pt idx="965">
                  <c:v>3035207.37437052</c:v>
                </c:pt>
                <c:pt idx="966">
                  <c:v>3035207.37437052</c:v>
                </c:pt>
                <c:pt idx="967">
                  <c:v>3035207.37437052</c:v>
                </c:pt>
                <c:pt idx="968">
                  <c:v>3035207.37437052</c:v>
                </c:pt>
                <c:pt idx="969">
                  <c:v>3035207.37437052</c:v>
                </c:pt>
                <c:pt idx="970">
                  <c:v>3035207.37437052</c:v>
                </c:pt>
                <c:pt idx="971">
                  <c:v>3035207.37437052</c:v>
                </c:pt>
                <c:pt idx="972">
                  <c:v>3035207.37437052</c:v>
                </c:pt>
                <c:pt idx="973">
                  <c:v>3035207.37437052</c:v>
                </c:pt>
                <c:pt idx="974">
                  <c:v>3035207.37437052</c:v>
                </c:pt>
                <c:pt idx="975">
                  <c:v>3035207.37437052</c:v>
                </c:pt>
                <c:pt idx="976">
                  <c:v>3035207.37437052</c:v>
                </c:pt>
                <c:pt idx="977">
                  <c:v>3035207.37437052</c:v>
                </c:pt>
                <c:pt idx="978">
                  <c:v>3035207.37437052</c:v>
                </c:pt>
                <c:pt idx="979">
                  <c:v>3035207.37437052</c:v>
                </c:pt>
                <c:pt idx="980">
                  <c:v>3035207.37437052</c:v>
                </c:pt>
                <c:pt idx="981">
                  <c:v>3035207.37437052</c:v>
                </c:pt>
                <c:pt idx="982">
                  <c:v>3035207.37437052</c:v>
                </c:pt>
                <c:pt idx="983">
                  <c:v>3035207.37437052</c:v>
                </c:pt>
                <c:pt idx="984">
                  <c:v>3035207.37437052</c:v>
                </c:pt>
                <c:pt idx="985">
                  <c:v>3035207.37437052</c:v>
                </c:pt>
                <c:pt idx="986">
                  <c:v>3035207.37437052</c:v>
                </c:pt>
                <c:pt idx="987">
                  <c:v>3035207.37437052</c:v>
                </c:pt>
                <c:pt idx="988">
                  <c:v>3035207.37437052</c:v>
                </c:pt>
                <c:pt idx="989">
                  <c:v>3035207.37437052</c:v>
                </c:pt>
                <c:pt idx="990">
                  <c:v>3035207.37437052</c:v>
                </c:pt>
                <c:pt idx="991">
                  <c:v>3035207.37437052</c:v>
                </c:pt>
                <c:pt idx="992">
                  <c:v>3035207.37437052</c:v>
                </c:pt>
                <c:pt idx="993">
                  <c:v>3035207.37437052</c:v>
                </c:pt>
                <c:pt idx="994">
                  <c:v>3035207.37437052</c:v>
                </c:pt>
                <c:pt idx="995">
                  <c:v>3035207.37437052</c:v>
                </c:pt>
                <c:pt idx="996">
                  <c:v>3035207.37437052</c:v>
                </c:pt>
                <c:pt idx="997">
                  <c:v>3035207.37437052</c:v>
                </c:pt>
                <c:pt idx="998">
                  <c:v>3035207.37437052</c:v>
                </c:pt>
                <c:pt idx="999">
                  <c:v>3035207.37437052</c:v>
                </c:pt>
                <c:pt idx="1000">
                  <c:v>3035207.37437052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686772.182100352</c:v>
                </c:pt>
                <c:pt idx="1">
                  <c:v>6867721.82100352</c:v>
                </c:pt>
                <c:pt idx="2">
                  <c:v>6467371.6858499</c:v>
                </c:pt>
                <c:pt idx="3">
                  <c:v>6132177.16844199</c:v>
                </c:pt>
                <c:pt idx="4">
                  <c:v>6036512.79242753</c:v>
                </c:pt>
                <c:pt idx="5">
                  <c:v>5858666.52981982</c:v>
                </c:pt>
                <c:pt idx="6">
                  <c:v>5770140.98905793</c:v>
                </c:pt>
                <c:pt idx="7">
                  <c:v>5598715.35441165</c:v>
                </c:pt>
                <c:pt idx="8">
                  <c:v>5513218.89709569</c:v>
                </c:pt>
                <c:pt idx="9">
                  <c:v>5345206.47161617</c:v>
                </c:pt>
                <c:pt idx="10">
                  <c:v>5261511.6323016</c:v>
                </c:pt>
                <c:pt idx="11">
                  <c:v>5095885.6958253</c:v>
                </c:pt>
                <c:pt idx="12">
                  <c:v>5013477.19184249</c:v>
                </c:pt>
                <c:pt idx="13">
                  <c:v>4849769.72236728</c:v>
                </c:pt>
                <c:pt idx="14">
                  <c:v>4768389.23017127</c:v>
                </c:pt>
                <c:pt idx="15">
                  <c:v>4606352.07226798</c:v>
                </c:pt>
                <c:pt idx="16">
                  <c:v>4525856.78670964</c:v>
                </c:pt>
                <c:pt idx="17">
                  <c:v>4365348.81056937</c:v>
                </c:pt>
                <c:pt idx="18">
                  <c:v>4285656.61462528</c:v>
                </c:pt>
                <c:pt idx="19">
                  <c:v>4126597.99386679</c:v>
                </c:pt>
                <c:pt idx="20">
                  <c:v>4047662.98898382</c:v>
                </c:pt>
                <c:pt idx="21">
                  <c:v>3890014.27306806</c:v>
                </c:pt>
                <c:pt idx="22">
                  <c:v>3813000.34982747</c:v>
                </c:pt>
                <c:pt idx="23">
                  <c:v>3659063.62858066</c:v>
                </c:pt>
                <c:pt idx="24">
                  <c:v>3583987.88633029</c:v>
                </c:pt>
                <c:pt idx="25">
                  <c:v>3433860.91050176</c:v>
                </c:pt>
                <c:pt idx="26">
                  <c:v>3095464.94795598</c:v>
                </c:pt>
                <c:pt idx="27">
                  <c:v>2921417.19534349</c:v>
                </c:pt>
                <c:pt idx="28">
                  <c:v>2767610.49759239</c:v>
                </c:pt>
                <c:pt idx="29">
                  <c:v>2738827.55774059</c:v>
                </c:pt>
                <c:pt idx="30">
                  <c:v>2738014.10287559</c:v>
                </c:pt>
                <c:pt idx="31">
                  <c:v>2669241.66133488</c:v>
                </c:pt>
                <c:pt idx="32">
                  <c:v>2667862.91037682</c:v>
                </c:pt>
                <c:pt idx="33">
                  <c:v>2604881.5638242</c:v>
                </c:pt>
                <c:pt idx="34">
                  <c:v>2603036.77671114</c:v>
                </c:pt>
                <c:pt idx="35">
                  <c:v>2540891.39843945</c:v>
                </c:pt>
                <c:pt idx="36">
                  <c:v>2538714.30097318</c:v>
                </c:pt>
                <c:pt idx="37">
                  <c:v>2476174.51345082</c:v>
                </c:pt>
                <c:pt idx="38">
                  <c:v>2473754.90117572</c:v>
                </c:pt>
                <c:pt idx="39">
                  <c:v>2410435.28342095</c:v>
                </c:pt>
                <c:pt idx="40">
                  <c:v>2407830.17026954</c:v>
                </c:pt>
                <c:pt idx="41">
                  <c:v>2343743.53876541</c:v>
                </c:pt>
                <c:pt idx="42">
                  <c:v>2341025.54149397</c:v>
                </c:pt>
                <c:pt idx="43">
                  <c:v>2276611.49780768</c:v>
                </c:pt>
                <c:pt idx="44">
                  <c:v>2273834.72847878</c:v>
                </c:pt>
                <c:pt idx="45">
                  <c:v>2209510.70635638</c:v>
                </c:pt>
                <c:pt idx="46">
                  <c:v>2206799.83470359</c:v>
                </c:pt>
                <c:pt idx="47">
                  <c:v>2142918.49733316</c:v>
                </c:pt>
                <c:pt idx="48">
                  <c:v>2140271.03836137</c:v>
                </c:pt>
                <c:pt idx="49">
                  <c:v>2077212.44067415</c:v>
                </c:pt>
                <c:pt idx="50">
                  <c:v>2062042.93101933</c:v>
                </c:pt>
                <c:pt idx="51">
                  <c:v>1937384.46225378</c:v>
                </c:pt>
                <c:pt idx="52">
                  <c:v>1863155.25977105</c:v>
                </c:pt>
                <c:pt idx="53">
                  <c:v>1801421.69803363</c:v>
                </c:pt>
                <c:pt idx="54">
                  <c:v>1746228.70877551</c:v>
                </c:pt>
                <c:pt idx="55">
                  <c:v>1729915.54823345</c:v>
                </c:pt>
                <c:pt idx="56">
                  <c:v>1730163.60002626</c:v>
                </c:pt>
                <c:pt idx="57">
                  <c:v>1697027.59046683</c:v>
                </c:pt>
                <c:pt idx="58">
                  <c:v>1681832.31126717</c:v>
                </c:pt>
                <c:pt idx="59">
                  <c:v>1682724.58556946</c:v>
                </c:pt>
                <c:pt idx="60">
                  <c:v>1652225.21712931</c:v>
                </c:pt>
                <c:pt idx="61">
                  <c:v>1653114.86947881</c:v>
                </c:pt>
                <c:pt idx="62">
                  <c:v>1616754.52414077</c:v>
                </c:pt>
                <c:pt idx="63">
                  <c:v>1580195.9709119</c:v>
                </c:pt>
                <c:pt idx="64">
                  <c:v>1564871.99669028</c:v>
                </c:pt>
                <c:pt idx="65">
                  <c:v>1565655.31091364</c:v>
                </c:pt>
                <c:pt idx="66">
                  <c:v>1531765.51200355</c:v>
                </c:pt>
                <c:pt idx="67">
                  <c:v>1495213.85548262</c:v>
                </c:pt>
                <c:pt idx="68">
                  <c:v>1480645.04723893</c:v>
                </c:pt>
                <c:pt idx="69">
                  <c:v>1481208.79320881</c:v>
                </c:pt>
                <c:pt idx="70">
                  <c:v>1448544.58061372</c:v>
                </c:pt>
                <c:pt idx="71">
                  <c:v>1414905.2196863</c:v>
                </c:pt>
                <c:pt idx="72">
                  <c:v>1402309.49148844</c:v>
                </c:pt>
                <c:pt idx="73">
                  <c:v>1402738.17161288</c:v>
                </c:pt>
                <c:pt idx="74">
                  <c:v>1373963.370098</c:v>
                </c:pt>
                <c:pt idx="75">
                  <c:v>1346081.45630558</c:v>
                </c:pt>
                <c:pt idx="76">
                  <c:v>1300806.63032785</c:v>
                </c:pt>
                <c:pt idx="77">
                  <c:v>1266820.39280834</c:v>
                </c:pt>
                <c:pt idx="78">
                  <c:v>1232444.72957296</c:v>
                </c:pt>
                <c:pt idx="79">
                  <c:v>1205202.71491464</c:v>
                </c:pt>
                <c:pt idx="80">
                  <c:v>1195721.17737515</c:v>
                </c:pt>
                <c:pt idx="81">
                  <c:v>1198002.13481041</c:v>
                </c:pt>
                <c:pt idx="82">
                  <c:v>1176331.13522148</c:v>
                </c:pt>
                <c:pt idx="83">
                  <c:v>1169854.7775438</c:v>
                </c:pt>
                <c:pt idx="84">
                  <c:v>1172421.10028242</c:v>
                </c:pt>
                <c:pt idx="85">
                  <c:v>1151660.8256407</c:v>
                </c:pt>
                <c:pt idx="86">
                  <c:v>1147751.85939848</c:v>
                </c:pt>
                <c:pt idx="87">
                  <c:v>1146604.47737745</c:v>
                </c:pt>
                <c:pt idx="88">
                  <c:v>1119227.6478704</c:v>
                </c:pt>
                <c:pt idx="89">
                  <c:v>1108073.82724214</c:v>
                </c:pt>
                <c:pt idx="90">
                  <c:v>1110541.46450422</c:v>
                </c:pt>
                <c:pt idx="91">
                  <c:v>1100090.44749322</c:v>
                </c:pt>
                <c:pt idx="92">
                  <c:v>1099191.13855502</c:v>
                </c:pt>
                <c:pt idx="93">
                  <c:v>1072768.77550771</c:v>
                </c:pt>
                <c:pt idx="94">
                  <c:v>1062381.96578518</c:v>
                </c:pt>
                <c:pt idx="95">
                  <c:v>1064240.12069577</c:v>
                </c:pt>
                <c:pt idx="96">
                  <c:v>1042175.4288092</c:v>
                </c:pt>
                <c:pt idx="97">
                  <c:v>1024270.8230534</c:v>
                </c:pt>
                <c:pt idx="98">
                  <c:v>1018828.88053626</c:v>
                </c:pt>
                <c:pt idx="99">
                  <c:v>1018174.05163613</c:v>
                </c:pt>
                <c:pt idx="100">
                  <c:v>997743.318893859</c:v>
                </c:pt>
                <c:pt idx="101">
                  <c:v>972412.435973022</c:v>
                </c:pt>
                <c:pt idx="102">
                  <c:v>953683.048167832</c:v>
                </c:pt>
                <c:pt idx="103">
                  <c:v>935446.24954162</c:v>
                </c:pt>
                <c:pt idx="104">
                  <c:v>917287.7345012</c:v>
                </c:pt>
                <c:pt idx="105">
                  <c:v>910313.284578734</c:v>
                </c:pt>
                <c:pt idx="106">
                  <c:v>910412.869294216</c:v>
                </c:pt>
                <c:pt idx="107">
                  <c:v>897143.544584074</c:v>
                </c:pt>
                <c:pt idx="108">
                  <c:v>891558.690153285</c:v>
                </c:pt>
                <c:pt idx="109">
                  <c:v>891507.715420257</c:v>
                </c:pt>
                <c:pt idx="110">
                  <c:v>879250.621044823</c:v>
                </c:pt>
                <c:pt idx="111">
                  <c:v>870280.94606959</c:v>
                </c:pt>
                <c:pt idx="112">
                  <c:v>867363.240810693</c:v>
                </c:pt>
                <c:pt idx="113">
                  <c:v>867179.856015431</c:v>
                </c:pt>
                <c:pt idx="114">
                  <c:v>849885.42714761</c:v>
                </c:pt>
                <c:pt idx="115">
                  <c:v>840895.640012183</c:v>
                </c:pt>
                <c:pt idx="116">
                  <c:v>837708.764960307</c:v>
                </c:pt>
                <c:pt idx="117">
                  <c:v>837370.038294247</c:v>
                </c:pt>
                <c:pt idx="118">
                  <c:v>821091.876709535</c:v>
                </c:pt>
                <c:pt idx="119">
                  <c:v>814774.500354543</c:v>
                </c:pt>
                <c:pt idx="120">
                  <c:v>814464.27753313</c:v>
                </c:pt>
                <c:pt idx="121">
                  <c:v>801999.057083076</c:v>
                </c:pt>
                <c:pt idx="122">
                  <c:v>791835.647019942</c:v>
                </c:pt>
                <c:pt idx="123">
                  <c:v>787428.892518433</c:v>
                </c:pt>
                <c:pt idx="124">
                  <c:v>787633.139427719</c:v>
                </c:pt>
                <c:pt idx="125">
                  <c:v>777239.356458914</c:v>
                </c:pt>
                <c:pt idx="126">
                  <c:v>763623.890121388</c:v>
                </c:pt>
                <c:pt idx="127">
                  <c:v>752204.75044409</c:v>
                </c:pt>
                <c:pt idx="128">
                  <c:v>739618.400479099</c:v>
                </c:pt>
                <c:pt idx="129">
                  <c:v>727027.122785172</c:v>
                </c:pt>
                <c:pt idx="130">
                  <c:v>722294.281245908</c:v>
                </c:pt>
                <c:pt idx="131">
                  <c:v>722586.71783341</c:v>
                </c:pt>
                <c:pt idx="132">
                  <c:v>717844.850746107</c:v>
                </c:pt>
                <c:pt idx="133">
                  <c:v>718107.102428748</c:v>
                </c:pt>
                <c:pt idx="134">
                  <c:v>709784.997213915</c:v>
                </c:pt>
                <c:pt idx="135">
                  <c:v>701823.05454162</c:v>
                </c:pt>
                <c:pt idx="136">
                  <c:v>696999.845506335</c:v>
                </c:pt>
                <c:pt idx="137">
                  <c:v>696885.69427598</c:v>
                </c:pt>
                <c:pt idx="138">
                  <c:v>695339.952187729</c:v>
                </c:pt>
                <c:pt idx="139">
                  <c:v>695140.52014952</c:v>
                </c:pt>
                <c:pt idx="140">
                  <c:v>683715.979675208</c:v>
                </c:pt>
                <c:pt idx="141">
                  <c:v>677619.333644992</c:v>
                </c:pt>
                <c:pt idx="142">
                  <c:v>675502.262845158</c:v>
                </c:pt>
                <c:pt idx="143">
                  <c:v>675626.323289568</c:v>
                </c:pt>
                <c:pt idx="144">
                  <c:v>665417.810668154</c:v>
                </c:pt>
                <c:pt idx="145">
                  <c:v>661191.108991709</c:v>
                </c:pt>
                <c:pt idx="146">
                  <c:v>661268.061046973</c:v>
                </c:pt>
                <c:pt idx="147">
                  <c:v>651867.981967449</c:v>
                </c:pt>
                <c:pt idx="148">
                  <c:v>648824.243707431</c:v>
                </c:pt>
                <c:pt idx="149">
                  <c:v>648878.281793793</c:v>
                </c:pt>
                <c:pt idx="150">
                  <c:v>641276.764876571</c:v>
                </c:pt>
                <c:pt idx="151">
                  <c:v>631609.283731183</c:v>
                </c:pt>
                <c:pt idx="152">
                  <c:v>624154.827996093</c:v>
                </c:pt>
                <c:pt idx="153">
                  <c:v>616374.324961724</c:v>
                </c:pt>
                <c:pt idx="154">
                  <c:v>609147.986542709</c:v>
                </c:pt>
                <c:pt idx="155">
                  <c:v>606233.171082237</c:v>
                </c:pt>
                <c:pt idx="156">
                  <c:v>606341.018370549</c:v>
                </c:pt>
                <c:pt idx="157">
                  <c:v>602585.367727009</c:v>
                </c:pt>
                <c:pt idx="158">
                  <c:v>602750.569913256</c:v>
                </c:pt>
                <c:pt idx="159">
                  <c:v>596313.040116039</c:v>
                </c:pt>
                <c:pt idx="160">
                  <c:v>590623.305833295</c:v>
                </c:pt>
                <c:pt idx="161">
                  <c:v>586854.194450966</c:v>
                </c:pt>
                <c:pt idx="162">
                  <c:v>586788.302400943</c:v>
                </c:pt>
                <c:pt idx="163">
                  <c:v>581904.926027322</c:v>
                </c:pt>
                <c:pt idx="164">
                  <c:v>576898.024687338</c:v>
                </c:pt>
                <c:pt idx="165">
                  <c:v>570302.582427828</c:v>
                </c:pt>
                <c:pt idx="166">
                  <c:v>566486.724570028</c:v>
                </c:pt>
                <c:pt idx="167">
                  <c:v>566657.403792591</c:v>
                </c:pt>
                <c:pt idx="168">
                  <c:v>564847.782298909</c:v>
                </c:pt>
                <c:pt idx="169">
                  <c:v>564625.292501339</c:v>
                </c:pt>
                <c:pt idx="170">
                  <c:v>557806.106058375</c:v>
                </c:pt>
                <c:pt idx="171">
                  <c:v>555584.810001338</c:v>
                </c:pt>
                <c:pt idx="172">
                  <c:v>555615.297316908</c:v>
                </c:pt>
                <c:pt idx="173">
                  <c:v>549944.075770843</c:v>
                </c:pt>
                <c:pt idx="174">
                  <c:v>548285.180976529</c:v>
                </c:pt>
                <c:pt idx="175">
                  <c:v>548629.074496179</c:v>
                </c:pt>
                <c:pt idx="176">
                  <c:v>543175.124242545</c:v>
                </c:pt>
                <c:pt idx="177">
                  <c:v>538681.738072355</c:v>
                </c:pt>
                <c:pt idx="178">
                  <c:v>533555.420902492</c:v>
                </c:pt>
                <c:pt idx="179">
                  <c:v>526071.940980367</c:v>
                </c:pt>
                <c:pt idx="180">
                  <c:v>523516.138371941</c:v>
                </c:pt>
                <c:pt idx="181">
                  <c:v>523867.481050787</c:v>
                </c:pt>
                <c:pt idx="182">
                  <c:v>522015.745058071</c:v>
                </c:pt>
                <c:pt idx="183">
                  <c:v>522331.867810297</c:v>
                </c:pt>
                <c:pt idx="184">
                  <c:v>519742.548414008</c:v>
                </c:pt>
                <c:pt idx="185">
                  <c:v>519705.410060286</c:v>
                </c:pt>
                <c:pt idx="186">
                  <c:v>514875.65565291</c:v>
                </c:pt>
                <c:pt idx="187">
                  <c:v>514354.191811935</c:v>
                </c:pt>
                <c:pt idx="188">
                  <c:v>514591.610944065</c:v>
                </c:pt>
                <c:pt idx="189">
                  <c:v>511249.116743</c:v>
                </c:pt>
                <c:pt idx="190">
                  <c:v>508635.603913124</c:v>
                </c:pt>
                <c:pt idx="191">
                  <c:v>504843.054409782</c:v>
                </c:pt>
                <c:pt idx="192">
                  <c:v>502229.799579392</c:v>
                </c:pt>
                <c:pt idx="193">
                  <c:v>502082.336639252</c:v>
                </c:pt>
                <c:pt idx="194">
                  <c:v>502302.378607641</c:v>
                </c:pt>
                <c:pt idx="195">
                  <c:v>501421.962662354</c:v>
                </c:pt>
                <c:pt idx="196">
                  <c:v>501482.90194629</c:v>
                </c:pt>
                <c:pt idx="197">
                  <c:v>496553.786849822</c:v>
                </c:pt>
                <c:pt idx="198">
                  <c:v>493382.498506023</c:v>
                </c:pt>
                <c:pt idx="199">
                  <c:v>489931.398845305</c:v>
                </c:pt>
                <c:pt idx="200">
                  <c:v>493825.030967475</c:v>
                </c:pt>
                <c:pt idx="201">
                  <c:v>488695.184345112</c:v>
                </c:pt>
                <c:pt idx="202">
                  <c:v>485835.164735685</c:v>
                </c:pt>
                <c:pt idx="203">
                  <c:v>482222.832442812</c:v>
                </c:pt>
                <c:pt idx="204">
                  <c:v>482128.282209703</c:v>
                </c:pt>
                <c:pt idx="205">
                  <c:v>481375.651086833</c:v>
                </c:pt>
                <c:pt idx="206">
                  <c:v>481337.548250613</c:v>
                </c:pt>
                <c:pt idx="207">
                  <c:v>480806.701849645</c:v>
                </c:pt>
                <c:pt idx="208">
                  <c:v>481375.981005965</c:v>
                </c:pt>
                <c:pt idx="209">
                  <c:v>481627.464571543</c:v>
                </c:pt>
                <c:pt idx="210">
                  <c:v>481659.339792935</c:v>
                </c:pt>
                <c:pt idx="211">
                  <c:v>478425.672470888</c:v>
                </c:pt>
                <c:pt idx="212">
                  <c:v>474137.963106791</c:v>
                </c:pt>
                <c:pt idx="213">
                  <c:v>474112.161131572</c:v>
                </c:pt>
                <c:pt idx="214">
                  <c:v>473120.939873379</c:v>
                </c:pt>
                <c:pt idx="215">
                  <c:v>474305.05306386</c:v>
                </c:pt>
                <c:pt idx="216">
                  <c:v>472433.785115809</c:v>
                </c:pt>
                <c:pt idx="217">
                  <c:v>470010.93481643</c:v>
                </c:pt>
                <c:pt idx="218">
                  <c:v>468596.56022018</c:v>
                </c:pt>
                <c:pt idx="219">
                  <c:v>468835.899475869</c:v>
                </c:pt>
                <c:pt idx="220">
                  <c:v>469027.163551069</c:v>
                </c:pt>
                <c:pt idx="221">
                  <c:v>468532.325361186</c:v>
                </c:pt>
                <c:pt idx="222">
                  <c:v>467182.432145427</c:v>
                </c:pt>
                <c:pt idx="223">
                  <c:v>466911.01176644</c:v>
                </c:pt>
                <c:pt idx="224">
                  <c:v>467162.870826541</c:v>
                </c:pt>
                <c:pt idx="225">
                  <c:v>465877.361816236</c:v>
                </c:pt>
                <c:pt idx="226">
                  <c:v>465502.372838412</c:v>
                </c:pt>
                <c:pt idx="227">
                  <c:v>467059.262662141</c:v>
                </c:pt>
                <c:pt idx="228">
                  <c:v>468853.780372811</c:v>
                </c:pt>
                <c:pt idx="229">
                  <c:v>468606.556586582</c:v>
                </c:pt>
                <c:pt idx="230">
                  <c:v>465895.596792456</c:v>
                </c:pt>
                <c:pt idx="231">
                  <c:v>466317.2450922</c:v>
                </c:pt>
                <c:pt idx="232">
                  <c:v>464185.813769292</c:v>
                </c:pt>
                <c:pt idx="233">
                  <c:v>464318.202546922</c:v>
                </c:pt>
                <c:pt idx="234">
                  <c:v>462980.354454623</c:v>
                </c:pt>
                <c:pt idx="235">
                  <c:v>463027.825967156</c:v>
                </c:pt>
                <c:pt idx="236">
                  <c:v>462923.99618723</c:v>
                </c:pt>
                <c:pt idx="237">
                  <c:v>463483.023294909</c:v>
                </c:pt>
                <c:pt idx="238">
                  <c:v>460867.428056021</c:v>
                </c:pt>
                <c:pt idx="239">
                  <c:v>463754.920936178</c:v>
                </c:pt>
                <c:pt idx="240">
                  <c:v>463422.403975014</c:v>
                </c:pt>
                <c:pt idx="241">
                  <c:v>463751.358305717</c:v>
                </c:pt>
                <c:pt idx="242">
                  <c:v>463979.723123306</c:v>
                </c:pt>
                <c:pt idx="243">
                  <c:v>466225.693278118</c:v>
                </c:pt>
                <c:pt idx="244">
                  <c:v>463663.268767875</c:v>
                </c:pt>
                <c:pt idx="245">
                  <c:v>463889.027723915</c:v>
                </c:pt>
                <c:pt idx="246">
                  <c:v>463240.131677428</c:v>
                </c:pt>
                <c:pt idx="247">
                  <c:v>464308.206749697</c:v>
                </c:pt>
                <c:pt idx="248">
                  <c:v>463674.384728286</c:v>
                </c:pt>
                <c:pt idx="249">
                  <c:v>463221.119026281</c:v>
                </c:pt>
                <c:pt idx="250">
                  <c:v>463406.727243998</c:v>
                </c:pt>
                <c:pt idx="251">
                  <c:v>464711.723782983</c:v>
                </c:pt>
                <c:pt idx="252">
                  <c:v>463945.92524992</c:v>
                </c:pt>
                <c:pt idx="253">
                  <c:v>461471.423842574</c:v>
                </c:pt>
                <c:pt idx="254">
                  <c:v>463210.862219287</c:v>
                </c:pt>
                <c:pt idx="255">
                  <c:v>463631.296273788</c:v>
                </c:pt>
                <c:pt idx="256">
                  <c:v>462261.614482678</c:v>
                </c:pt>
                <c:pt idx="257">
                  <c:v>464823.027616039</c:v>
                </c:pt>
                <c:pt idx="258">
                  <c:v>461856.633746422</c:v>
                </c:pt>
                <c:pt idx="259">
                  <c:v>463249.343709944</c:v>
                </c:pt>
                <c:pt idx="260">
                  <c:v>463245.10319426</c:v>
                </c:pt>
                <c:pt idx="261">
                  <c:v>463645.850119314</c:v>
                </c:pt>
                <c:pt idx="262">
                  <c:v>464505.590551455</c:v>
                </c:pt>
                <c:pt idx="263">
                  <c:v>461449.242243152</c:v>
                </c:pt>
                <c:pt idx="264">
                  <c:v>464069.865126091</c:v>
                </c:pt>
                <c:pt idx="265">
                  <c:v>464076.999151449</c:v>
                </c:pt>
                <c:pt idx="266">
                  <c:v>465214.51125503</c:v>
                </c:pt>
                <c:pt idx="267">
                  <c:v>466641.996481297</c:v>
                </c:pt>
                <c:pt idx="268">
                  <c:v>464210.631759348</c:v>
                </c:pt>
                <c:pt idx="269">
                  <c:v>465060.660102879</c:v>
                </c:pt>
                <c:pt idx="270">
                  <c:v>464456.36850344</c:v>
                </c:pt>
                <c:pt idx="271">
                  <c:v>465242.627851548</c:v>
                </c:pt>
                <c:pt idx="272">
                  <c:v>464601.499536944</c:v>
                </c:pt>
                <c:pt idx="273">
                  <c:v>463809.429239326</c:v>
                </c:pt>
                <c:pt idx="274">
                  <c:v>463895.396330608</c:v>
                </c:pt>
                <c:pt idx="275">
                  <c:v>461431.904597997</c:v>
                </c:pt>
                <c:pt idx="276">
                  <c:v>464122.193152089</c:v>
                </c:pt>
                <c:pt idx="277">
                  <c:v>462247.095072007</c:v>
                </c:pt>
                <c:pt idx="278">
                  <c:v>464560.564207827</c:v>
                </c:pt>
                <c:pt idx="279">
                  <c:v>463306.015098513</c:v>
                </c:pt>
                <c:pt idx="280">
                  <c:v>463922.561952546</c:v>
                </c:pt>
                <c:pt idx="281">
                  <c:v>466920.798639039</c:v>
                </c:pt>
                <c:pt idx="282">
                  <c:v>463863.605310416</c:v>
                </c:pt>
                <c:pt idx="283">
                  <c:v>464825.758547387</c:v>
                </c:pt>
                <c:pt idx="284">
                  <c:v>464619.368533057</c:v>
                </c:pt>
                <c:pt idx="285">
                  <c:v>464153.40188538</c:v>
                </c:pt>
                <c:pt idx="286">
                  <c:v>464186.657952066</c:v>
                </c:pt>
                <c:pt idx="287">
                  <c:v>464526.416878115</c:v>
                </c:pt>
                <c:pt idx="288">
                  <c:v>464846.090268302</c:v>
                </c:pt>
                <c:pt idx="289">
                  <c:v>464251.725724239</c:v>
                </c:pt>
                <c:pt idx="290">
                  <c:v>463906.73529665</c:v>
                </c:pt>
                <c:pt idx="291">
                  <c:v>464833.705491095</c:v>
                </c:pt>
                <c:pt idx="292">
                  <c:v>463410.07313358</c:v>
                </c:pt>
                <c:pt idx="293">
                  <c:v>464958.302757461</c:v>
                </c:pt>
                <c:pt idx="294">
                  <c:v>465961.856993064</c:v>
                </c:pt>
                <c:pt idx="295">
                  <c:v>465116.748987968</c:v>
                </c:pt>
                <c:pt idx="296">
                  <c:v>463776.156985836</c:v>
                </c:pt>
                <c:pt idx="297">
                  <c:v>464863.118249186</c:v>
                </c:pt>
                <c:pt idx="298">
                  <c:v>464690.884579713</c:v>
                </c:pt>
                <c:pt idx="299">
                  <c:v>464789.955837472</c:v>
                </c:pt>
                <c:pt idx="300">
                  <c:v>465267.141722904</c:v>
                </c:pt>
                <c:pt idx="301">
                  <c:v>465236.384227743</c:v>
                </c:pt>
                <c:pt idx="302">
                  <c:v>463985.865111078</c:v>
                </c:pt>
                <c:pt idx="303">
                  <c:v>464380.660705114</c:v>
                </c:pt>
                <c:pt idx="304">
                  <c:v>464678.589636743</c:v>
                </c:pt>
                <c:pt idx="305">
                  <c:v>464415.567475932</c:v>
                </c:pt>
                <c:pt idx="306">
                  <c:v>465155.860137425</c:v>
                </c:pt>
                <c:pt idx="307">
                  <c:v>464595.93924682</c:v>
                </c:pt>
                <c:pt idx="308">
                  <c:v>463073.053675587</c:v>
                </c:pt>
                <c:pt idx="309">
                  <c:v>464814.101081876</c:v>
                </c:pt>
                <c:pt idx="310">
                  <c:v>464295.085309247</c:v>
                </c:pt>
                <c:pt idx="311">
                  <c:v>464413.503518255</c:v>
                </c:pt>
                <c:pt idx="312">
                  <c:v>464248.469270742</c:v>
                </c:pt>
                <c:pt idx="313">
                  <c:v>464432.569930766</c:v>
                </c:pt>
                <c:pt idx="314">
                  <c:v>464327.973303492</c:v>
                </c:pt>
                <c:pt idx="315">
                  <c:v>464210.502912142</c:v>
                </c:pt>
                <c:pt idx="316">
                  <c:v>464691.846366193</c:v>
                </c:pt>
                <c:pt idx="317">
                  <c:v>464537.720281396</c:v>
                </c:pt>
                <c:pt idx="318">
                  <c:v>464592.33970846</c:v>
                </c:pt>
                <c:pt idx="319">
                  <c:v>464004.5609323</c:v>
                </c:pt>
                <c:pt idx="320">
                  <c:v>464311.340783686</c:v>
                </c:pt>
                <c:pt idx="321">
                  <c:v>464667.147787407</c:v>
                </c:pt>
                <c:pt idx="322">
                  <c:v>464493.882788429</c:v>
                </c:pt>
                <c:pt idx="323">
                  <c:v>465420.350630859</c:v>
                </c:pt>
                <c:pt idx="324">
                  <c:v>464794.865337479</c:v>
                </c:pt>
                <c:pt idx="325">
                  <c:v>464676.007788951</c:v>
                </c:pt>
                <c:pt idx="326">
                  <c:v>464936.778161043</c:v>
                </c:pt>
                <c:pt idx="327">
                  <c:v>464618.184846092</c:v>
                </c:pt>
                <c:pt idx="328">
                  <c:v>464334.454206996</c:v>
                </c:pt>
                <c:pt idx="329">
                  <c:v>464486.789601593</c:v>
                </c:pt>
                <c:pt idx="330">
                  <c:v>464609.940462317</c:v>
                </c:pt>
                <c:pt idx="331">
                  <c:v>464889.010931236</c:v>
                </c:pt>
                <c:pt idx="332">
                  <c:v>464944.773708401</c:v>
                </c:pt>
                <c:pt idx="333">
                  <c:v>465162.997610061</c:v>
                </c:pt>
                <c:pt idx="334">
                  <c:v>465270.885484087</c:v>
                </c:pt>
                <c:pt idx="335">
                  <c:v>465065.887742442</c:v>
                </c:pt>
                <c:pt idx="336">
                  <c:v>464789.406026835</c:v>
                </c:pt>
                <c:pt idx="337">
                  <c:v>465224.133881296</c:v>
                </c:pt>
                <c:pt idx="338">
                  <c:v>464687.789306824</c:v>
                </c:pt>
                <c:pt idx="339">
                  <c:v>464546.500008389</c:v>
                </c:pt>
                <c:pt idx="340">
                  <c:v>464817.453288946</c:v>
                </c:pt>
                <c:pt idx="341">
                  <c:v>464513.935006687</c:v>
                </c:pt>
                <c:pt idx="342">
                  <c:v>464261.106511533</c:v>
                </c:pt>
                <c:pt idx="343">
                  <c:v>464252.037411445</c:v>
                </c:pt>
                <c:pt idx="344">
                  <c:v>464454.804236041</c:v>
                </c:pt>
                <c:pt idx="345">
                  <c:v>464977.831165065</c:v>
                </c:pt>
                <c:pt idx="346">
                  <c:v>465387.439342998</c:v>
                </c:pt>
                <c:pt idx="347">
                  <c:v>464762.27876541</c:v>
                </c:pt>
                <c:pt idx="348">
                  <c:v>465081.573152395</c:v>
                </c:pt>
                <c:pt idx="349">
                  <c:v>465232.421706799</c:v>
                </c:pt>
                <c:pt idx="350">
                  <c:v>464914.534733517</c:v>
                </c:pt>
                <c:pt idx="351">
                  <c:v>465160.16216181</c:v>
                </c:pt>
                <c:pt idx="352">
                  <c:v>464968.685321023</c:v>
                </c:pt>
                <c:pt idx="353">
                  <c:v>464668.991985014</c:v>
                </c:pt>
                <c:pt idx="354">
                  <c:v>464860.618896594</c:v>
                </c:pt>
                <c:pt idx="355">
                  <c:v>465148.070969205</c:v>
                </c:pt>
                <c:pt idx="356">
                  <c:v>465289.244554225</c:v>
                </c:pt>
                <c:pt idx="357">
                  <c:v>465254.917708997</c:v>
                </c:pt>
                <c:pt idx="358">
                  <c:v>464817.128487679</c:v>
                </c:pt>
                <c:pt idx="359">
                  <c:v>465098.686965209</c:v>
                </c:pt>
                <c:pt idx="360">
                  <c:v>465416.275035645</c:v>
                </c:pt>
                <c:pt idx="361">
                  <c:v>465298.627163171</c:v>
                </c:pt>
                <c:pt idx="362">
                  <c:v>465145.04362309</c:v>
                </c:pt>
                <c:pt idx="363">
                  <c:v>465261.748867862</c:v>
                </c:pt>
                <c:pt idx="364">
                  <c:v>464408.637026825</c:v>
                </c:pt>
                <c:pt idx="365">
                  <c:v>465458.520159693</c:v>
                </c:pt>
                <c:pt idx="366">
                  <c:v>465120.575685652</c:v>
                </c:pt>
                <c:pt idx="367">
                  <c:v>465315.174763004</c:v>
                </c:pt>
                <c:pt idx="368">
                  <c:v>465360.428212249</c:v>
                </c:pt>
                <c:pt idx="369">
                  <c:v>464938.418578508</c:v>
                </c:pt>
                <c:pt idx="370">
                  <c:v>465281.707431273</c:v>
                </c:pt>
                <c:pt idx="371">
                  <c:v>465156.543001832</c:v>
                </c:pt>
                <c:pt idx="372">
                  <c:v>465391.813630684</c:v>
                </c:pt>
                <c:pt idx="373">
                  <c:v>465323.31520223</c:v>
                </c:pt>
                <c:pt idx="374">
                  <c:v>465254.961080639</c:v>
                </c:pt>
                <c:pt idx="375">
                  <c:v>465202.908937033</c:v>
                </c:pt>
                <c:pt idx="376">
                  <c:v>465234.676332129</c:v>
                </c:pt>
                <c:pt idx="377">
                  <c:v>465100.042263134</c:v>
                </c:pt>
                <c:pt idx="378">
                  <c:v>465170.142863021</c:v>
                </c:pt>
                <c:pt idx="379">
                  <c:v>464920.066025185</c:v>
                </c:pt>
                <c:pt idx="380">
                  <c:v>465050.98460883</c:v>
                </c:pt>
                <c:pt idx="381">
                  <c:v>464615.158218146</c:v>
                </c:pt>
                <c:pt idx="382">
                  <c:v>464702.615488982</c:v>
                </c:pt>
                <c:pt idx="383">
                  <c:v>464597.938264865</c:v>
                </c:pt>
                <c:pt idx="384">
                  <c:v>464809.549126719</c:v>
                </c:pt>
                <c:pt idx="385">
                  <c:v>464901.81556707</c:v>
                </c:pt>
                <c:pt idx="386">
                  <c:v>464762.218481211</c:v>
                </c:pt>
                <c:pt idx="387">
                  <c:v>464646.805356604</c:v>
                </c:pt>
                <c:pt idx="388">
                  <c:v>464540.21638739</c:v>
                </c:pt>
                <c:pt idx="389">
                  <c:v>464689.69776606</c:v>
                </c:pt>
                <c:pt idx="390">
                  <c:v>464802.403435038</c:v>
                </c:pt>
                <c:pt idx="391">
                  <c:v>464726.107556568</c:v>
                </c:pt>
                <c:pt idx="392">
                  <c:v>464471.831812753</c:v>
                </c:pt>
                <c:pt idx="393">
                  <c:v>464640.404037716</c:v>
                </c:pt>
                <c:pt idx="394">
                  <c:v>464320.244432748</c:v>
                </c:pt>
                <c:pt idx="395">
                  <c:v>464425.150620295</c:v>
                </c:pt>
                <c:pt idx="396">
                  <c:v>464087.42708137</c:v>
                </c:pt>
                <c:pt idx="397">
                  <c:v>464032.474580861</c:v>
                </c:pt>
                <c:pt idx="398">
                  <c:v>463777.449714081</c:v>
                </c:pt>
                <c:pt idx="399">
                  <c:v>464081.217598868</c:v>
                </c:pt>
                <c:pt idx="400">
                  <c:v>464088.086065294</c:v>
                </c:pt>
                <c:pt idx="401">
                  <c:v>464072.835947099</c:v>
                </c:pt>
                <c:pt idx="402">
                  <c:v>464078.564798239</c:v>
                </c:pt>
                <c:pt idx="403">
                  <c:v>464045.557256828</c:v>
                </c:pt>
                <c:pt idx="404">
                  <c:v>464252.936931053</c:v>
                </c:pt>
                <c:pt idx="405">
                  <c:v>464116.14817188</c:v>
                </c:pt>
                <c:pt idx="406">
                  <c:v>464235.957723812</c:v>
                </c:pt>
                <c:pt idx="407">
                  <c:v>464088.335146274</c:v>
                </c:pt>
                <c:pt idx="408">
                  <c:v>464015.898079914</c:v>
                </c:pt>
                <c:pt idx="409">
                  <c:v>464072.71613313</c:v>
                </c:pt>
                <c:pt idx="410">
                  <c:v>463825.349447175</c:v>
                </c:pt>
                <c:pt idx="411">
                  <c:v>463916.231303601</c:v>
                </c:pt>
                <c:pt idx="412">
                  <c:v>464250.399970889</c:v>
                </c:pt>
                <c:pt idx="413">
                  <c:v>464132.145398792</c:v>
                </c:pt>
                <c:pt idx="414">
                  <c:v>463835.289661594</c:v>
                </c:pt>
                <c:pt idx="415">
                  <c:v>464131.540288997</c:v>
                </c:pt>
                <c:pt idx="416">
                  <c:v>464257.618897532</c:v>
                </c:pt>
                <c:pt idx="417">
                  <c:v>463992.64381178</c:v>
                </c:pt>
                <c:pt idx="418">
                  <c:v>463846.232126367</c:v>
                </c:pt>
                <c:pt idx="419">
                  <c:v>463953.297956434</c:v>
                </c:pt>
                <c:pt idx="420">
                  <c:v>464197.25798193</c:v>
                </c:pt>
                <c:pt idx="421">
                  <c:v>464018.805329868</c:v>
                </c:pt>
                <c:pt idx="422">
                  <c:v>464213.811967947</c:v>
                </c:pt>
                <c:pt idx="423">
                  <c:v>464175.662776771</c:v>
                </c:pt>
                <c:pt idx="424">
                  <c:v>464151.998685955</c:v>
                </c:pt>
                <c:pt idx="425">
                  <c:v>464010.656000553</c:v>
                </c:pt>
                <c:pt idx="426">
                  <c:v>464093.510573204</c:v>
                </c:pt>
                <c:pt idx="427">
                  <c:v>464296.494327286</c:v>
                </c:pt>
                <c:pt idx="428">
                  <c:v>464302.175026519</c:v>
                </c:pt>
                <c:pt idx="429">
                  <c:v>464403.816186148</c:v>
                </c:pt>
                <c:pt idx="430">
                  <c:v>464310.917460055</c:v>
                </c:pt>
                <c:pt idx="431">
                  <c:v>464228.623471159</c:v>
                </c:pt>
                <c:pt idx="432">
                  <c:v>464276.155637705</c:v>
                </c:pt>
                <c:pt idx="433">
                  <c:v>464452.594197429</c:v>
                </c:pt>
                <c:pt idx="434">
                  <c:v>464396.283568366</c:v>
                </c:pt>
                <c:pt idx="435">
                  <c:v>464419.029977461</c:v>
                </c:pt>
                <c:pt idx="436">
                  <c:v>464321.024625041</c:v>
                </c:pt>
                <c:pt idx="437">
                  <c:v>464282.920757195</c:v>
                </c:pt>
                <c:pt idx="438">
                  <c:v>464393.878852785</c:v>
                </c:pt>
                <c:pt idx="439">
                  <c:v>464308.367975253</c:v>
                </c:pt>
                <c:pt idx="440">
                  <c:v>464350.821989298</c:v>
                </c:pt>
                <c:pt idx="441">
                  <c:v>464367.257111679</c:v>
                </c:pt>
                <c:pt idx="442">
                  <c:v>464310.374338759</c:v>
                </c:pt>
                <c:pt idx="443">
                  <c:v>464352.412628001</c:v>
                </c:pt>
                <c:pt idx="444">
                  <c:v>464195.359804947</c:v>
                </c:pt>
                <c:pt idx="445">
                  <c:v>464364.789928157</c:v>
                </c:pt>
                <c:pt idx="446">
                  <c:v>464341.84267033</c:v>
                </c:pt>
                <c:pt idx="447">
                  <c:v>464281.274415658</c:v>
                </c:pt>
                <c:pt idx="448">
                  <c:v>464330.989858292</c:v>
                </c:pt>
                <c:pt idx="449">
                  <c:v>464275.117897567</c:v>
                </c:pt>
                <c:pt idx="450">
                  <c:v>464501.587508961</c:v>
                </c:pt>
                <c:pt idx="451">
                  <c:v>464385.054113881</c:v>
                </c:pt>
                <c:pt idx="452">
                  <c:v>464157.151587106</c:v>
                </c:pt>
                <c:pt idx="453">
                  <c:v>464383.252114469</c:v>
                </c:pt>
                <c:pt idx="454">
                  <c:v>464321.503584033</c:v>
                </c:pt>
                <c:pt idx="455">
                  <c:v>464346.255587665</c:v>
                </c:pt>
                <c:pt idx="456">
                  <c:v>464313.774241533</c:v>
                </c:pt>
                <c:pt idx="457">
                  <c:v>464400.458665328</c:v>
                </c:pt>
                <c:pt idx="458">
                  <c:v>464307.304132954</c:v>
                </c:pt>
                <c:pt idx="459">
                  <c:v>464374.35633151</c:v>
                </c:pt>
                <c:pt idx="460">
                  <c:v>464298.504069986</c:v>
                </c:pt>
                <c:pt idx="461">
                  <c:v>464282.265993744</c:v>
                </c:pt>
                <c:pt idx="462">
                  <c:v>464252.556706793</c:v>
                </c:pt>
                <c:pt idx="463">
                  <c:v>464320.027135562</c:v>
                </c:pt>
                <c:pt idx="464">
                  <c:v>464349.2616653</c:v>
                </c:pt>
                <c:pt idx="465">
                  <c:v>464266.710997596</c:v>
                </c:pt>
                <c:pt idx="466">
                  <c:v>464245.465993607</c:v>
                </c:pt>
                <c:pt idx="467">
                  <c:v>464276.810628898</c:v>
                </c:pt>
                <c:pt idx="468">
                  <c:v>464259.238134526</c:v>
                </c:pt>
                <c:pt idx="469">
                  <c:v>464247.584656411</c:v>
                </c:pt>
                <c:pt idx="470">
                  <c:v>464308.282948247</c:v>
                </c:pt>
                <c:pt idx="471">
                  <c:v>464185.937407088</c:v>
                </c:pt>
                <c:pt idx="472">
                  <c:v>464230.53542568</c:v>
                </c:pt>
                <c:pt idx="473">
                  <c:v>464211.810644933</c:v>
                </c:pt>
                <c:pt idx="474">
                  <c:v>464257.572250836</c:v>
                </c:pt>
                <c:pt idx="475">
                  <c:v>464295.686372073</c:v>
                </c:pt>
                <c:pt idx="476">
                  <c:v>464295.37726318</c:v>
                </c:pt>
                <c:pt idx="477">
                  <c:v>464251.173035971</c:v>
                </c:pt>
                <c:pt idx="478">
                  <c:v>464238.652633865</c:v>
                </c:pt>
                <c:pt idx="479">
                  <c:v>464243.476018674</c:v>
                </c:pt>
                <c:pt idx="480">
                  <c:v>464237.362037412</c:v>
                </c:pt>
                <c:pt idx="481">
                  <c:v>464242.357832785</c:v>
                </c:pt>
                <c:pt idx="482">
                  <c:v>464301.352225383</c:v>
                </c:pt>
                <c:pt idx="483">
                  <c:v>464249.661543826</c:v>
                </c:pt>
                <c:pt idx="484">
                  <c:v>464256.169161048</c:v>
                </c:pt>
                <c:pt idx="485">
                  <c:v>464222.083986021</c:v>
                </c:pt>
                <c:pt idx="486">
                  <c:v>464291.342408213</c:v>
                </c:pt>
                <c:pt idx="487">
                  <c:v>464300.121620696</c:v>
                </c:pt>
                <c:pt idx="488">
                  <c:v>464219.083187432</c:v>
                </c:pt>
                <c:pt idx="489">
                  <c:v>464296.682745837</c:v>
                </c:pt>
                <c:pt idx="490">
                  <c:v>464364.165118848</c:v>
                </c:pt>
                <c:pt idx="491">
                  <c:v>464298.387093837</c:v>
                </c:pt>
                <c:pt idx="492">
                  <c:v>464280.389668261</c:v>
                </c:pt>
                <c:pt idx="493">
                  <c:v>464287.042282457</c:v>
                </c:pt>
                <c:pt idx="494">
                  <c:v>464208.264525067</c:v>
                </c:pt>
                <c:pt idx="495">
                  <c:v>464205.056759281</c:v>
                </c:pt>
                <c:pt idx="496">
                  <c:v>464164.378622991</c:v>
                </c:pt>
                <c:pt idx="497">
                  <c:v>464203.013675416</c:v>
                </c:pt>
                <c:pt idx="498">
                  <c:v>464312.662803632</c:v>
                </c:pt>
                <c:pt idx="499">
                  <c:v>464185.238993551</c:v>
                </c:pt>
                <c:pt idx="500">
                  <c:v>464173.504830621</c:v>
                </c:pt>
                <c:pt idx="501">
                  <c:v>464167.68713571</c:v>
                </c:pt>
                <c:pt idx="502">
                  <c:v>464231.944252142</c:v>
                </c:pt>
                <c:pt idx="503">
                  <c:v>464210.734420825</c:v>
                </c:pt>
                <c:pt idx="504">
                  <c:v>464212.357786782</c:v>
                </c:pt>
                <c:pt idx="505">
                  <c:v>464223.196782631</c:v>
                </c:pt>
                <c:pt idx="506">
                  <c:v>464196.886869794</c:v>
                </c:pt>
                <c:pt idx="507">
                  <c:v>464191.354681051</c:v>
                </c:pt>
                <c:pt idx="508">
                  <c:v>464204.522181891</c:v>
                </c:pt>
                <c:pt idx="509">
                  <c:v>464226.027764195</c:v>
                </c:pt>
                <c:pt idx="510">
                  <c:v>464236.587266827</c:v>
                </c:pt>
                <c:pt idx="511">
                  <c:v>464235.890892888</c:v>
                </c:pt>
                <c:pt idx="512">
                  <c:v>464222.953450022</c:v>
                </c:pt>
                <c:pt idx="513">
                  <c:v>464207.242730304</c:v>
                </c:pt>
                <c:pt idx="514">
                  <c:v>464208.509408388</c:v>
                </c:pt>
                <c:pt idx="515">
                  <c:v>464255.311337492</c:v>
                </c:pt>
                <c:pt idx="516">
                  <c:v>464265.481839235</c:v>
                </c:pt>
                <c:pt idx="517">
                  <c:v>464261.533646984</c:v>
                </c:pt>
                <c:pt idx="518">
                  <c:v>464244.227621528</c:v>
                </c:pt>
                <c:pt idx="519">
                  <c:v>464234.107896747</c:v>
                </c:pt>
                <c:pt idx="520">
                  <c:v>464233.985460184</c:v>
                </c:pt>
                <c:pt idx="521">
                  <c:v>464246.554553134</c:v>
                </c:pt>
                <c:pt idx="522">
                  <c:v>464214.814001048</c:v>
                </c:pt>
                <c:pt idx="523">
                  <c:v>464217.682652819</c:v>
                </c:pt>
                <c:pt idx="524">
                  <c:v>464212.811148546</c:v>
                </c:pt>
                <c:pt idx="525">
                  <c:v>464172.619902915</c:v>
                </c:pt>
                <c:pt idx="526">
                  <c:v>464211.984815277</c:v>
                </c:pt>
                <c:pt idx="527">
                  <c:v>464258.169599957</c:v>
                </c:pt>
                <c:pt idx="528">
                  <c:v>464272.721563337</c:v>
                </c:pt>
                <c:pt idx="529">
                  <c:v>464278.464983325</c:v>
                </c:pt>
                <c:pt idx="530">
                  <c:v>464277.421323916</c:v>
                </c:pt>
                <c:pt idx="531">
                  <c:v>464275.381805969</c:v>
                </c:pt>
                <c:pt idx="532">
                  <c:v>464320.970886673</c:v>
                </c:pt>
                <c:pt idx="533">
                  <c:v>464273.705301148</c:v>
                </c:pt>
                <c:pt idx="534">
                  <c:v>464274.577434659</c:v>
                </c:pt>
                <c:pt idx="535">
                  <c:v>464275.671760977</c:v>
                </c:pt>
                <c:pt idx="536">
                  <c:v>464259.484214389</c:v>
                </c:pt>
                <c:pt idx="537">
                  <c:v>464269.60891994</c:v>
                </c:pt>
                <c:pt idx="538">
                  <c:v>464254.255130689</c:v>
                </c:pt>
                <c:pt idx="539">
                  <c:v>464264.369966831</c:v>
                </c:pt>
                <c:pt idx="540">
                  <c:v>464293.915561101</c:v>
                </c:pt>
                <c:pt idx="541">
                  <c:v>464307.606288596</c:v>
                </c:pt>
                <c:pt idx="542">
                  <c:v>464284.804840339</c:v>
                </c:pt>
                <c:pt idx="543">
                  <c:v>464284.588207136</c:v>
                </c:pt>
                <c:pt idx="544">
                  <c:v>464278.799759518</c:v>
                </c:pt>
                <c:pt idx="545">
                  <c:v>464302.472411961</c:v>
                </c:pt>
                <c:pt idx="546">
                  <c:v>464270.896859017</c:v>
                </c:pt>
                <c:pt idx="547">
                  <c:v>464273.739656835</c:v>
                </c:pt>
                <c:pt idx="548">
                  <c:v>464293.623740011</c:v>
                </c:pt>
                <c:pt idx="549">
                  <c:v>464276.712503183</c:v>
                </c:pt>
                <c:pt idx="550">
                  <c:v>464313.361973634</c:v>
                </c:pt>
                <c:pt idx="551">
                  <c:v>464282.357411755</c:v>
                </c:pt>
                <c:pt idx="552">
                  <c:v>464311.575129648</c:v>
                </c:pt>
                <c:pt idx="553">
                  <c:v>464267.405715531</c:v>
                </c:pt>
                <c:pt idx="554">
                  <c:v>464221.256607457</c:v>
                </c:pt>
                <c:pt idx="555">
                  <c:v>464199.21682078</c:v>
                </c:pt>
                <c:pt idx="556">
                  <c:v>464209.948319114</c:v>
                </c:pt>
                <c:pt idx="557">
                  <c:v>464223.801792407</c:v>
                </c:pt>
                <c:pt idx="558">
                  <c:v>464214.064520817</c:v>
                </c:pt>
                <c:pt idx="559">
                  <c:v>464218.925420198</c:v>
                </c:pt>
                <c:pt idx="560">
                  <c:v>464216.204734138</c:v>
                </c:pt>
                <c:pt idx="561">
                  <c:v>464213.409612736</c:v>
                </c:pt>
                <c:pt idx="562">
                  <c:v>464221.066833891</c:v>
                </c:pt>
                <c:pt idx="563">
                  <c:v>464212.52702264</c:v>
                </c:pt>
                <c:pt idx="564">
                  <c:v>464232.756749346</c:v>
                </c:pt>
                <c:pt idx="565">
                  <c:v>464240.482628155</c:v>
                </c:pt>
                <c:pt idx="566">
                  <c:v>464232.909733075</c:v>
                </c:pt>
                <c:pt idx="567">
                  <c:v>464218.677841416</c:v>
                </c:pt>
                <c:pt idx="568">
                  <c:v>464220.416410091</c:v>
                </c:pt>
                <c:pt idx="569">
                  <c:v>464228.126496989</c:v>
                </c:pt>
                <c:pt idx="570">
                  <c:v>464194.680053346</c:v>
                </c:pt>
                <c:pt idx="571">
                  <c:v>464217.387387955</c:v>
                </c:pt>
                <c:pt idx="572">
                  <c:v>464215.606282763</c:v>
                </c:pt>
                <c:pt idx="573">
                  <c:v>464231.115688611</c:v>
                </c:pt>
                <c:pt idx="574">
                  <c:v>464222.765996259</c:v>
                </c:pt>
                <c:pt idx="575">
                  <c:v>464236.423104411</c:v>
                </c:pt>
                <c:pt idx="576">
                  <c:v>464225.588442378</c:v>
                </c:pt>
                <c:pt idx="577">
                  <c:v>464253.304147176</c:v>
                </c:pt>
                <c:pt idx="578">
                  <c:v>464227.848895695</c:v>
                </c:pt>
                <c:pt idx="579">
                  <c:v>464245.444639062</c:v>
                </c:pt>
                <c:pt idx="580">
                  <c:v>464246.633956519</c:v>
                </c:pt>
                <c:pt idx="581">
                  <c:v>464242.246494435</c:v>
                </c:pt>
                <c:pt idx="582">
                  <c:v>464249.822763909</c:v>
                </c:pt>
                <c:pt idx="583">
                  <c:v>464266.722891445</c:v>
                </c:pt>
                <c:pt idx="584">
                  <c:v>464245.814580162</c:v>
                </c:pt>
                <c:pt idx="585">
                  <c:v>464238.396744277</c:v>
                </c:pt>
                <c:pt idx="586">
                  <c:v>464245.559287522</c:v>
                </c:pt>
                <c:pt idx="587">
                  <c:v>464249.702710914</c:v>
                </c:pt>
                <c:pt idx="588">
                  <c:v>464245.300634324</c:v>
                </c:pt>
                <c:pt idx="589">
                  <c:v>464260.093365661</c:v>
                </c:pt>
                <c:pt idx="590">
                  <c:v>464260.056984448</c:v>
                </c:pt>
                <c:pt idx="591">
                  <c:v>464287.38401988</c:v>
                </c:pt>
                <c:pt idx="592">
                  <c:v>464287.468213857</c:v>
                </c:pt>
                <c:pt idx="593">
                  <c:v>464289.684386803</c:v>
                </c:pt>
                <c:pt idx="594">
                  <c:v>464290.462179881</c:v>
                </c:pt>
                <c:pt idx="595">
                  <c:v>464277.438497012</c:v>
                </c:pt>
                <c:pt idx="596">
                  <c:v>464289.436282012</c:v>
                </c:pt>
                <c:pt idx="597">
                  <c:v>464308.168730414</c:v>
                </c:pt>
                <c:pt idx="598">
                  <c:v>464283.900943148</c:v>
                </c:pt>
                <c:pt idx="599">
                  <c:v>464294.467620376</c:v>
                </c:pt>
                <c:pt idx="600">
                  <c:v>464279.879568734</c:v>
                </c:pt>
                <c:pt idx="601">
                  <c:v>464289.710820263</c:v>
                </c:pt>
                <c:pt idx="602">
                  <c:v>464292.098314869</c:v>
                </c:pt>
                <c:pt idx="603">
                  <c:v>464286.407419923</c:v>
                </c:pt>
                <c:pt idx="604">
                  <c:v>464284.701899514</c:v>
                </c:pt>
                <c:pt idx="605">
                  <c:v>464272.295279027</c:v>
                </c:pt>
                <c:pt idx="606">
                  <c:v>464260.783671852</c:v>
                </c:pt>
                <c:pt idx="607">
                  <c:v>464284.693613448</c:v>
                </c:pt>
                <c:pt idx="608">
                  <c:v>464294.366168718</c:v>
                </c:pt>
                <c:pt idx="609">
                  <c:v>464281.830896328</c:v>
                </c:pt>
                <c:pt idx="610">
                  <c:v>464282.330972386</c:v>
                </c:pt>
                <c:pt idx="611">
                  <c:v>464283.871376288</c:v>
                </c:pt>
                <c:pt idx="612">
                  <c:v>464282.49582891</c:v>
                </c:pt>
                <c:pt idx="613">
                  <c:v>464276.477435359</c:v>
                </c:pt>
                <c:pt idx="614">
                  <c:v>464276.81966675</c:v>
                </c:pt>
                <c:pt idx="615">
                  <c:v>464281.111523492</c:v>
                </c:pt>
                <c:pt idx="616">
                  <c:v>464270.520985402</c:v>
                </c:pt>
                <c:pt idx="617">
                  <c:v>464284.134157491</c:v>
                </c:pt>
                <c:pt idx="618">
                  <c:v>464293.612230405</c:v>
                </c:pt>
                <c:pt idx="619">
                  <c:v>464267.130961339</c:v>
                </c:pt>
                <c:pt idx="620">
                  <c:v>464285.409326021</c:v>
                </c:pt>
                <c:pt idx="621">
                  <c:v>464285.992406731</c:v>
                </c:pt>
                <c:pt idx="622">
                  <c:v>464290.022228171</c:v>
                </c:pt>
                <c:pt idx="623">
                  <c:v>464284.659643809</c:v>
                </c:pt>
                <c:pt idx="624">
                  <c:v>464293.162511944</c:v>
                </c:pt>
                <c:pt idx="625">
                  <c:v>464285.272014573</c:v>
                </c:pt>
                <c:pt idx="626">
                  <c:v>464282.786641845</c:v>
                </c:pt>
                <c:pt idx="627">
                  <c:v>464283.993985102</c:v>
                </c:pt>
                <c:pt idx="628">
                  <c:v>464287.098960266</c:v>
                </c:pt>
                <c:pt idx="629">
                  <c:v>464284.177415166</c:v>
                </c:pt>
                <c:pt idx="630">
                  <c:v>464284.215382097</c:v>
                </c:pt>
                <c:pt idx="631">
                  <c:v>464289.657569382</c:v>
                </c:pt>
                <c:pt idx="632">
                  <c:v>464294.21183101</c:v>
                </c:pt>
                <c:pt idx="633">
                  <c:v>464283.674839688</c:v>
                </c:pt>
                <c:pt idx="634">
                  <c:v>464272.457200618</c:v>
                </c:pt>
                <c:pt idx="635">
                  <c:v>464278.15751133</c:v>
                </c:pt>
                <c:pt idx="636">
                  <c:v>464273.22389465</c:v>
                </c:pt>
                <c:pt idx="637">
                  <c:v>464271.770325515</c:v>
                </c:pt>
                <c:pt idx="638">
                  <c:v>464271.039361108</c:v>
                </c:pt>
                <c:pt idx="639">
                  <c:v>464271.993350775</c:v>
                </c:pt>
                <c:pt idx="640">
                  <c:v>464271.978359863</c:v>
                </c:pt>
                <c:pt idx="641">
                  <c:v>464273.457096485</c:v>
                </c:pt>
                <c:pt idx="642">
                  <c:v>464268.136065772</c:v>
                </c:pt>
                <c:pt idx="643">
                  <c:v>464272.279213291</c:v>
                </c:pt>
                <c:pt idx="644">
                  <c:v>464267.527289636</c:v>
                </c:pt>
                <c:pt idx="645">
                  <c:v>464268.370324304</c:v>
                </c:pt>
                <c:pt idx="646">
                  <c:v>464264.502285656</c:v>
                </c:pt>
                <c:pt idx="647">
                  <c:v>464261.051530527</c:v>
                </c:pt>
                <c:pt idx="648">
                  <c:v>464252.751773493</c:v>
                </c:pt>
                <c:pt idx="649">
                  <c:v>464260.481594676</c:v>
                </c:pt>
                <c:pt idx="650">
                  <c:v>464270.492885928</c:v>
                </c:pt>
                <c:pt idx="651">
                  <c:v>464263.982780852</c:v>
                </c:pt>
                <c:pt idx="652">
                  <c:v>464256.65672102</c:v>
                </c:pt>
                <c:pt idx="653">
                  <c:v>464255.360298784</c:v>
                </c:pt>
                <c:pt idx="654">
                  <c:v>464261.033887884</c:v>
                </c:pt>
                <c:pt idx="655">
                  <c:v>464251.533947057</c:v>
                </c:pt>
                <c:pt idx="656">
                  <c:v>464255.25644832</c:v>
                </c:pt>
                <c:pt idx="657">
                  <c:v>464256.878474958</c:v>
                </c:pt>
                <c:pt idx="658">
                  <c:v>464257.107059375</c:v>
                </c:pt>
                <c:pt idx="659">
                  <c:v>464253.722495535</c:v>
                </c:pt>
                <c:pt idx="660">
                  <c:v>464257.863647809</c:v>
                </c:pt>
                <c:pt idx="661">
                  <c:v>464261.958415243</c:v>
                </c:pt>
                <c:pt idx="662">
                  <c:v>464265.145703473</c:v>
                </c:pt>
                <c:pt idx="663">
                  <c:v>464260.022935169</c:v>
                </c:pt>
                <c:pt idx="664">
                  <c:v>464267.982140748</c:v>
                </c:pt>
                <c:pt idx="665">
                  <c:v>464265.867929233</c:v>
                </c:pt>
                <c:pt idx="666">
                  <c:v>464266.480537139</c:v>
                </c:pt>
                <c:pt idx="667">
                  <c:v>464265.717532074</c:v>
                </c:pt>
                <c:pt idx="668">
                  <c:v>464266.444256542</c:v>
                </c:pt>
                <c:pt idx="669">
                  <c:v>464263.66185018</c:v>
                </c:pt>
                <c:pt idx="670">
                  <c:v>464268.805101053</c:v>
                </c:pt>
                <c:pt idx="671">
                  <c:v>464265.585389994</c:v>
                </c:pt>
                <c:pt idx="672">
                  <c:v>464273.268373401</c:v>
                </c:pt>
                <c:pt idx="673">
                  <c:v>464267.627449495</c:v>
                </c:pt>
                <c:pt idx="674">
                  <c:v>464262.051855956</c:v>
                </c:pt>
                <c:pt idx="675">
                  <c:v>464270.97806758</c:v>
                </c:pt>
                <c:pt idx="676">
                  <c:v>464264.673438646</c:v>
                </c:pt>
                <c:pt idx="677">
                  <c:v>464263.621123396</c:v>
                </c:pt>
                <c:pt idx="678">
                  <c:v>464261.223880674</c:v>
                </c:pt>
                <c:pt idx="679">
                  <c:v>464269.279435952</c:v>
                </c:pt>
                <c:pt idx="680">
                  <c:v>464273.668474752</c:v>
                </c:pt>
                <c:pt idx="681">
                  <c:v>464266.459134214</c:v>
                </c:pt>
                <c:pt idx="682">
                  <c:v>464271.776021089</c:v>
                </c:pt>
                <c:pt idx="683">
                  <c:v>464267.735613653</c:v>
                </c:pt>
                <c:pt idx="684">
                  <c:v>464261.194692528</c:v>
                </c:pt>
                <c:pt idx="685">
                  <c:v>464270.807899946</c:v>
                </c:pt>
                <c:pt idx="686">
                  <c:v>464275.950550888</c:v>
                </c:pt>
                <c:pt idx="687">
                  <c:v>464269.885903415</c:v>
                </c:pt>
                <c:pt idx="688">
                  <c:v>464275.71353359</c:v>
                </c:pt>
                <c:pt idx="689">
                  <c:v>464273.102547124</c:v>
                </c:pt>
                <c:pt idx="690">
                  <c:v>464272.969366881</c:v>
                </c:pt>
                <c:pt idx="691">
                  <c:v>464271.236363342</c:v>
                </c:pt>
                <c:pt idx="692">
                  <c:v>464272.433951086</c:v>
                </c:pt>
                <c:pt idx="693">
                  <c:v>464274.460516641</c:v>
                </c:pt>
                <c:pt idx="694">
                  <c:v>464273.502600141</c:v>
                </c:pt>
                <c:pt idx="695">
                  <c:v>464275.643794441</c:v>
                </c:pt>
                <c:pt idx="696">
                  <c:v>464274.199431908</c:v>
                </c:pt>
                <c:pt idx="697">
                  <c:v>464271.611694885</c:v>
                </c:pt>
                <c:pt idx="698">
                  <c:v>464274.447583867</c:v>
                </c:pt>
                <c:pt idx="699">
                  <c:v>464268.959454139</c:v>
                </c:pt>
                <c:pt idx="700">
                  <c:v>464270.501078691</c:v>
                </c:pt>
                <c:pt idx="701">
                  <c:v>464267.343911842</c:v>
                </c:pt>
                <c:pt idx="702">
                  <c:v>464270.393177032</c:v>
                </c:pt>
                <c:pt idx="703">
                  <c:v>464265.309634669</c:v>
                </c:pt>
                <c:pt idx="704">
                  <c:v>464264.298281564</c:v>
                </c:pt>
                <c:pt idx="705">
                  <c:v>464267.075983685</c:v>
                </c:pt>
                <c:pt idx="706">
                  <c:v>464268.312820953</c:v>
                </c:pt>
                <c:pt idx="707">
                  <c:v>464268.361800637</c:v>
                </c:pt>
                <c:pt idx="708">
                  <c:v>464271.061702435</c:v>
                </c:pt>
                <c:pt idx="709">
                  <c:v>464264.19913753</c:v>
                </c:pt>
                <c:pt idx="710">
                  <c:v>464266.744651099</c:v>
                </c:pt>
                <c:pt idx="711">
                  <c:v>464271.148961512</c:v>
                </c:pt>
                <c:pt idx="712">
                  <c:v>464268.79597403</c:v>
                </c:pt>
                <c:pt idx="713">
                  <c:v>464270.321033317</c:v>
                </c:pt>
                <c:pt idx="714">
                  <c:v>464267.272433459</c:v>
                </c:pt>
                <c:pt idx="715">
                  <c:v>464267.075819953</c:v>
                </c:pt>
                <c:pt idx="716">
                  <c:v>464265.869839887</c:v>
                </c:pt>
                <c:pt idx="717">
                  <c:v>464266.216358212</c:v>
                </c:pt>
                <c:pt idx="718">
                  <c:v>464266.695213039</c:v>
                </c:pt>
                <c:pt idx="719">
                  <c:v>464262.887082399</c:v>
                </c:pt>
                <c:pt idx="720">
                  <c:v>464262.645377941</c:v>
                </c:pt>
                <c:pt idx="721">
                  <c:v>464265.168283263</c:v>
                </c:pt>
                <c:pt idx="722">
                  <c:v>464265.006620638</c:v>
                </c:pt>
                <c:pt idx="723">
                  <c:v>464265.279712248</c:v>
                </c:pt>
                <c:pt idx="724">
                  <c:v>464266.791064132</c:v>
                </c:pt>
                <c:pt idx="725">
                  <c:v>464269.92641019</c:v>
                </c:pt>
                <c:pt idx="726">
                  <c:v>464265.809009929</c:v>
                </c:pt>
                <c:pt idx="727">
                  <c:v>464270.082399681</c:v>
                </c:pt>
                <c:pt idx="728">
                  <c:v>464267.937436567</c:v>
                </c:pt>
                <c:pt idx="729">
                  <c:v>464267.575159699</c:v>
                </c:pt>
                <c:pt idx="730">
                  <c:v>464266.660521534</c:v>
                </c:pt>
                <c:pt idx="731">
                  <c:v>464269.116613785</c:v>
                </c:pt>
                <c:pt idx="732">
                  <c:v>464266.340843595</c:v>
                </c:pt>
                <c:pt idx="733">
                  <c:v>464267.214983251</c:v>
                </c:pt>
                <c:pt idx="734">
                  <c:v>464268.624472091</c:v>
                </c:pt>
                <c:pt idx="735">
                  <c:v>464268.087495339</c:v>
                </c:pt>
                <c:pt idx="736">
                  <c:v>464267.545175626</c:v>
                </c:pt>
                <c:pt idx="737">
                  <c:v>464269.030436219</c:v>
                </c:pt>
                <c:pt idx="738">
                  <c:v>464267.197674026</c:v>
                </c:pt>
                <c:pt idx="739">
                  <c:v>464268.527091832</c:v>
                </c:pt>
                <c:pt idx="740">
                  <c:v>464270.929405526</c:v>
                </c:pt>
                <c:pt idx="741">
                  <c:v>464270.891054242</c:v>
                </c:pt>
                <c:pt idx="742">
                  <c:v>464271.514734066</c:v>
                </c:pt>
                <c:pt idx="743">
                  <c:v>464272.464560932</c:v>
                </c:pt>
                <c:pt idx="744">
                  <c:v>464273.0920315</c:v>
                </c:pt>
                <c:pt idx="745">
                  <c:v>464272.735613753</c:v>
                </c:pt>
                <c:pt idx="746">
                  <c:v>464272.640542497</c:v>
                </c:pt>
                <c:pt idx="747">
                  <c:v>464271.843577032</c:v>
                </c:pt>
                <c:pt idx="748">
                  <c:v>464274.701388102</c:v>
                </c:pt>
                <c:pt idx="749">
                  <c:v>464272.385433364</c:v>
                </c:pt>
                <c:pt idx="750">
                  <c:v>464272.687943086</c:v>
                </c:pt>
                <c:pt idx="751">
                  <c:v>464272.091296596</c:v>
                </c:pt>
                <c:pt idx="752">
                  <c:v>464272.548532885</c:v>
                </c:pt>
                <c:pt idx="753">
                  <c:v>464272.030125318</c:v>
                </c:pt>
                <c:pt idx="754">
                  <c:v>464268.526444802</c:v>
                </c:pt>
                <c:pt idx="755">
                  <c:v>464268.502260062</c:v>
                </c:pt>
                <c:pt idx="756">
                  <c:v>464266.958415002</c:v>
                </c:pt>
                <c:pt idx="757">
                  <c:v>464265.633870866</c:v>
                </c:pt>
                <c:pt idx="758">
                  <c:v>464266.347401209</c:v>
                </c:pt>
                <c:pt idx="759">
                  <c:v>464265.839909022</c:v>
                </c:pt>
                <c:pt idx="760">
                  <c:v>464265.793999919</c:v>
                </c:pt>
                <c:pt idx="761">
                  <c:v>464264.584695297</c:v>
                </c:pt>
                <c:pt idx="762">
                  <c:v>464265.381933514</c:v>
                </c:pt>
                <c:pt idx="763">
                  <c:v>464266.816198995</c:v>
                </c:pt>
                <c:pt idx="764">
                  <c:v>464264.690728045</c:v>
                </c:pt>
                <c:pt idx="765">
                  <c:v>464265.481368486</c:v>
                </c:pt>
                <c:pt idx="766">
                  <c:v>464264.308175645</c:v>
                </c:pt>
                <c:pt idx="767">
                  <c:v>464264.382042006</c:v>
                </c:pt>
                <c:pt idx="768">
                  <c:v>464266.615247871</c:v>
                </c:pt>
                <c:pt idx="769">
                  <c:v>464266.772769828</c:v>
                </c:pt>
                <c:pt idx="770">
                  <c:v>464265.420950859</c:v>
                </c:pt>
                <c:pt idx="771">
                  <c:v>464266.361291741</c:v>
                </c:pt>
                <c:pt idx="772">
                  <c:v>464263.739789331</c:v>
                </c:pt>
                <c:pt idx="773">
                  <c:v>464266.37406231</c:v>
                </c:pt>
                <c:pt idx="774">
                  <c:v>464266.098043713</c:v>
                </c:pt>
                <c:pt idx="775">
                  <c:v>464266.447603659</c:v>
                </c:pt>
                <c:pt idx="776">
                  <c:v>464265.655100294</c:v>
                </c:pt>
                <c:pt idx="777">
                  <c:v>464266.40020689</c:v>
                </c:pt>
                <c:pt idx="778">
                  <c:v>464267.349075963</c:v>
                </c:pt>
                <c:pt idx="779">
                  <c:v>464268.132734391</c:v>
                </c:pt>
                <c:pt idx="780">
                  <c:v>464268.779418863</c:v>
                </c:pt>
                <c:pt idx="781">
                  <c:v>464269.368706502</c:v>
                </c:pt>
                <c:pt idx="782">
                  <c:v>464268.840490504</c:v>
                </c:pt>
                <c:pt idx="783">
                  <c:v>464269.305159603</c:v>
                </c:pt>
                <c:pt idx="784">
                  <c:v>464268.751933843</c:v>
                </c:pt>
                <c:pt idx="785">
                  <c:v>464271.022997996</c:v>
                </c:pt>
                <c:pt idx="786">
                  <c:v>464269.44760813</c:v>
                </c:pt>
                <c:pt idx="787">
                  <c:v>464269.553871961</c:v>
                </c:pt>
                <c:pt idx="788">
                  <c:v>464269.060320906</c:v>
                </c:pt>
                <c:pt idx="789">
                  <c:v>464267.112470282</c:v>
                </c:pt>
                <c:pt idx="790">
                  <c:v>464268.814612302</c:v>
                </c:pt>
                <c:pt idx="791">
                  <c:v>464267.902396502</c:v>
                </c:pt>
                <c:pt idx="792">
                  <c:v>464267.651528719</c:v>
                </c:pt>
                <c:pt idx="793">
                  <c:v>464268.475521961</c:v>
                </c:pt>
                <c:pt idx="794">
                  <c:v>464266.317149359</c:v>
                </c:pt>
                <c:pt idx="795">
                  <c:v>464269.606696519</c:v>
                </c:pt>
                <c:pt idx="796">
                  <c:v>464266.717773909</c:v>
                </c:pt>
                <c:pt idx="797">
                  <c:v>464268.126458906</c:v>
                </c:pt>
                <c:pt idx="798">
                  <c:v>464268.017432647</c:v>
                </c:pt>
                <c:pt idx="799">
                  <c:v>464268.193477291</c:v>
                </c:pt>
                <c:pt idx="800">
                  <c:v>464268.717306901</c:v>
                </c:pt>
                <c:pt idx="801">
                  <c:v>464266.714439851</c:v>
                </c:pt>
                <c:pt idx="802">
                  <c:v>464267.746253476</c:v>
                </c:pt>
                <c:pt idx="803">
                  <c:v>464266.724211746</c:v>
                </c:pt>
                <c:pt idx="804">
                  <c:v>464266.487022299</c:v>
                </c:pt>
                <c:pt idx="805">
                  <c:v>464266.734688164</c:v>
                </c:pt>
                <c:pt idx="806">
                  <c:v>464267.597796153</c:v>
                </c:pt>
                <c:pt idx="807">
                  <c:v>464266.484598198</c:v>
                </c:pt>
                <c:pt idx="808">
                  <c:v>464266.769632927</c:v>
                </c:pt>
                <c:pt idx="809">
                  <c:v>464266.713968995</c:v>
                </c:pt>
                <c:pt idx="810">
                  <c:v>464266.191367202</c:v>
                </c:pt>
                <c:pt idx="811">
                  <c:v>464266.714077787</c:v>
                </c:pt>
                <c:pt idx="812">
                  <c:v>464266.914885269</c:v>
                </c:pt>
                <c:pt idx="813">
                  <c:v>464266.935803216</c:v>
                </c:pt>
                <c:pt idx="814">
                  <c:v>464266.552481535</c:v>
                </c:pt>
                <c:pt idx="815">
                  <c:v>464266.55611674</c:v>
                </c:pt>
                <c:pt idx="816">
                  <c:v>464266.855912772</c:v>
                </c:pt>
                <c:pt idx="817">
                  <c:v>464266.191166627</c:v>
                </c:pt>
                <c:pt idx="818">
                  <c:v>464266.084547069</c:v>
                </c:pt>
                <c:pt idx="819">
                  <c:v>464266.016713587</c:v>
                </c:pt>
                <c:pt idx="820">
                  <c:v>464265.506011144</c:v>
                </c:pt>
                <c:pt idx="821">
                  <c:v>464265.920201627</c:v>
                </c:pt>
                <c:pt idx="822">
                  <c:v>464265.939218484</c:v>
                </c:pt>
                <c:pt idx="823">
                  <c:v>464265.940809365</c:v>
                </c:pt>
                <c:pt idx="824">
                  <c:v>464264.914977122</c:v>
                </c:pt>
                <c:pt idx="825">
                  <c:v>464265.839288642</c:v>
                </c:pt>
                <c:pt idx="826">
                  <c:v>464266.164088945</c:v>
                </c:pt>
                <c:pt idx="827">
                  <c:v>464266.15045399</c:v>
                </c:pt>
                <c:pt idx="828">
                  <c:v>464266.783343339</c:v>
                </c:pt>
                <c:pt idx="829">
                  <c:v>464266.277343256</c:v>
                </c:pt>
                <c:pt idx="830">
                  <c:v>464266.376768906</c:v>
                </c:pt>
                <c:pt idx="831">
                  <c:v>464267.872140256</c:v>
                </c:pt>
                <c:pt idx="832">
                  <c:v>464266.279940227</c:v>
                </c:pt>
                <c:pt idx="833">
                  <c:v>464266.257423288</c:v>
                </c:pt>
                <c:pt idx="834">
                  <c:v>464266.223713208</c:v>
                </c:pt>
                <c:pt idx="835">
                  <c:v>464266.304808105</c:v>
                </c:pt>
                <c:pt idx="836">
                  <c:v>464266.465836696</c:v>
                </c:pt>
                <c:pt idx="837">
                  <c:v>464265.243240921</c:v>
                </c:pt>
                <c:pt idx="838">
                  <c:v>464265.288710424</c:v>
                </c:pt>
                <c:pt idx="839">
                  <c:v>464265.839190825</c:v>
                </c:pt>
                <c:pt idx="840">
                  <c:v>464265.208464856</c:v>
                </c:pt>
                <c:pt idx="841">
                  <c:v>464265.643290066</c:v>
                </c:pt>
                <c:pt idx="842">
                  <c:v>464265.418196574</c:v>
                </c:pt>
                <c:pt idx="843">
                  <c:v>464265.370549712</c:v>
                </c:pt>
                <c:pt idx="844">
                  <c:v>464265.87359214</c:v>
                </c:pt>
                <c:pt idx="845">
                  <c:v>464265.013159194</c:v>
                </c:pt>
                <c:pt idx="846">
                  <c:v>464265.375844136</c:v>
                </c:pt>
                <c:pt idx="847">
                  <c:v>464265.389793217</c:v>
                </c:pt>
                <c:pt idx="848">
                  <c:v>464264.857850563</c:v>
                </c:pt>
                <c:pt idx="849">
                  <c:v>464263.602820916</c:v>
                </c:pt>
                <c:pt idx="850">
                  <c:v>464265.364096756</c:v>
                </c:pt>
                <c:pt idx="851">
                  <c:v>464265.639887462</c:v>
                </c:pt>
                <c:pt idx="852">
                  <c:v>464265.96471807</c:v>
                </c:pt>
                <c:pt idx="853">
                  <c:v>464265.61935886</c:v>
                </c:pt>
                <c:pt idx="854">
                  <c:v>464266.49814613</c:v>
                </c:pt>
                <c:pt idx="855">
                  <c:v>464266.976383229</c:v>
                </c:pt>
                <c:pt idx="856">
                  <c:v>464266.134629086</c:v>
                </c:pt>
                <c:pt idx="857">
                  <c:v>464267.114052155</c:v>
                </c:pt>
                <c:pt idx="858">
                  <c:v>464266.190663869</c:v>
                </c:pt>
                <c:pt idx="859">
                  <c:v>464266.002077203</c:v>
                </c:pt>
                <c:pt idx="860">
                  <c:v>464265.948536555</c:v>
                </c:pt>
                <c:pt idx="861">
                  <c:v>464266.146846877</c:v>
                </c:pt>
                <c:pt idx="862">
                  <c:v>464265.727179266</c:v>
                </c:pt>
                <c:pt idx="863">
                  <c:v>464267.049497707</c:v>
                </c:pt>
                <c:pt idx="864">
                  <c:v>464266.425393323</c:v>
                </c:pt>
                <c:pt idx="865">
                  <c:v>464266.312757153</c:v>
                </c:pt>
                <c:pt idx="866">
                  <c:v>464266.215203423</c:v>
                </c:pt>
                <c:pt idx="867">
                  <c:v>464266.588977681</c:v>
                </c:pt>
                <c:pt idx="868">
                  <c:v>464265.384277001</c:v>
                </c:pt>
                <c:pt idx="869">
                  <c:v>464265.408760961</c:v>
                </c:pt>
                <c:pt idx="870">
                  <c:v>464265.486357797</c:v>
                </c:pt>
                <c:pt idx="871">
                  <c:v>464265.388828469</c:v>
                </c:pt>
                <c:pt idx="872">
                  <c:v>464265.19818306</c:v>
                </c:pt>
                <c:pt idx="873">
                  <c:v>464265.421250144</c:v>
                </c:pt>
                <c:pt idx="874">
                  <c:v>464265.414505612</c:v>
                </c:pt>
                <c:pt idx="875">
                  <c:v>464265.099308559</c:v>
                </c:pt>
                <c:pt idx="876">
                  <c:v>464265.093171072</c:v>
                </c:pt>
                <c:pt idx="877">
                  <c:v>464265.490353293</c:v>
                </c:pt>
                <c:pt idx="878">
                  <c:v>464265.367174276</c:v>
                </c:pt>
                <c:pt idx="879">
                  <c:v>464265.530369572</c:v>
                </c:pt>
                <c:pt idx="880">
                  <c:v>464265.534533718</c:v>
                </c:pt>
                <c:pt idx="881">
                  <c:v>464265.643929525</c:v>
                </c:pt>
                <c:pt idx="882">
                  <c:v>464265.745231938</c:v>
                </c:pt>
                <c:pt idx="883">
                  <c:v>464265.550768915</c:v>
                </c:pt>
                <c:pt idx="884">
                  <c:v>464266.193527118</c:v>
                </c:pt>
                <c:pt idx="885">
                  <c:v>464266.093101394</c:v>
                </c:pt>
                <c:pt idx="886">
                  <c:v>464266.177120513</c:v>
                </c:pt>
                <c:pt idx="887">
                  <c:v>464265.354592884</c:v>
                </c:pt>
                <c:pt idx="888">
                  <c:v>464266.31279303</c:v>
                </c:pt>
                <c:pt idx="889">
                  <c:v>464265.732700455</c:v>
                </c:pt>
                <c:pt idx="890">
                  <c:v>464266.091972646</c:v>
                </c:pt>
                <c:pt idx="891">
                  <c:v>464266.09772597</c:v>
                </c:pt>
                <c:pt idx="892">
                  <c:v>464266.272100904</c:v>
                </c:pt>
                <c:pt idx="893">
                  <c:v>464266.605981368</c:v>
                </c:pt>
                <c:pt idx="894">
                  <c:v>464266.390130863</c:v>
                </c:pt>
                <c:pt idx="895">
                  <c:v>464267.0919079</c:v>
                </c:pt>
                <c:pt idx="896">
                  <c:v>464266.238022589</c:v>
                </c:pt>
                <c:pt idx="897">
                  <c:v>464265.83084612</c:v>
                </c:pt>
                <c:pt idx="898">
                  <c:v>464265.811004019</c:v>
                </c:pt>
                <c:pt idx="899">
                  <c:v>464265.836838927</c:v>
                </c:pt>
                <c:pt idx="900">
                  <c:v>464265.874104733</c:v>
                </c:pt>
                <c:pt idx="901">
                  <c:v>464266.113858804</c:v>
                </c:pt>
                <c:pt idx="902">
                  <c:v>464266.037441205</c:v>
                </c:pt>
                <c:pt idx="903">
                  <c:v>464265.561728276</c:v>
                </c:pt>
                <c:pt idx="904">
                  <c:v>464266.141183938</c:v>
                </c:pt>
                <c:pt idx="905">
                  <c:v>464266.50772792</c:v>
                </c:pt>
                <c:pt idx="906">
                  <c:v>464266.08375615</c:v>
                </c:pt>
                <c:pt idx="907">
                  <c:v>464265.921131435</c:v>
                </c:pt>
                <c:pt idx="908">
                  <c:v>464266.30250966</c:v>
                </c:pt>
                <c:pt idx="909">
                  <c:v>464265.846403224</c:v>
                </c:pt>
                <c:pt idx="910">
                  <c:v>464266.382367667</c:v>
                </c:pt>
                <c:pt idx="911">
                  <c:v>464265.45204687</c:v>
                </c:pt>
                <c:pt idx="912">
                  <c:v>464265.74097728</c:v>
                </c:pt>
                <c:pt idx="913">
                  <c:v>464266.669727878</c:v>
                </c:pt>
                <c:pt idx="914">
                  <c:v>464265.812058687</c:v>
                </c:pt>
                <c:pt idx="915">
                  <c:v>464266.200219183</c:v>
                </c:pt>
                <c:pt idx="916">
                  <c:v>464266.153487774</c:v>
                </c:pt>
                <c:pt idx="917">
                  <c:v>464266.241465594</c:v>
                </c:pt>
                <c:pt idx="918">
                  <c:v>464266.124967638</c:v>
                </c:pt>
                <c:pt idx="919">
                  <c:v>464266.44371844</c:v>
                </c:pt>
                <c:pt idx="920">
                  <c:v>464265.988235735</c:v>
                </c:pt>
                <c:pt idx="921">
                  <c:v>464266.074077486</c:v>
                </c:pt>
                <c:pt idx="922">
                  <c:v>464266.306337433</c:v>
                </c:pt>
                <c:pt idx="923">
                  <c:v>464266.105296038</c:v>
                </c:pt>
                <c:pt idx="924">
                  <c:v>464266.116211788</c:v>
                </c:pt>
                <c:pt idx="925">
                  <c:v>464266.060650555</c:v>
                </c:pt>
                <c:pt idx="926">
                  <c:v>464266.246987931</c:v>
                </c:pt>
                <c:pt idx="927">
                  <c:v>464266.164303197</c:v>
                </c:pt>
                <c:pt idx="928">
                  <c:v>464266.138974386</c:v>
                </c:pt>
                <c:pt idx="929">
                  <c:v>464266.228895417</c:v>
                </c:pt>
                <c:pt idx="930">
                  <c:v>464266.18574412</c:v>
                </c:pt>
                <c:pt idx="931">
                  <c:v>464265.990087437</c:v>
                </c:pt>
                <c:pt idx="932">
                  <c:v>464266.161823751</c:v>
                </c:pt>
                <c:pt idx="933">
                  <c:v>464266.086471441</c:v>
                </c:pt>
                <c:pt idx="934">
                  <c:v>464265.986085266</c:v>
                </c:pt>
                <c:pt idx="935">
                  <c:v>464265.888169205</c:v>
                </c:pt>
                <c:pt idx="936">
                  <c:v>464265.989294806</c:v>
                </c:pt>
                <c:pt idx="937">
                  <c:v>464265.624878057</c:v>
                </c:pt>
                <c:pt idx="938">
                  <c:v>464265.86077258</c:v>
                </c:pt>
                <c:pt idx="939">
                  <c:v>464266.131124367</c:v>
                </c:pt>
                <c:pt idx="940">
                  <c:v>464266.132507537</c:v>
                </c:pt>
                <c:pt idx="941">
                  <c:v>464266.180770038</c:v>
                </c:pt>
                <c:pt idx="942">
                  <c:v>464266.210902299</c:v>
                </c:pt>
                <c:pt idx="943">
                  <c:v>464266.168509975</c:v>
                </c:pt>
                <c:pt idx="944">
                  <c:v>464266.259696456</c:v>
                </c:pt>
                <c:pt idx="945">
                  <c:v>464265.951157375</c:v>
                </c:pt>
                <c:pt idx="946">
                  <c:v>464265.954804126</c:v>
                </c:pt>
                <c:pt idx="947">
                  <c:v>464265.904797084</c:v>
                </c:pt>
                <c:pt idx="948">
                  <c:v>464265.853168922</c:v>
                </c:pt>
                <c:pt idx="949">
                  <c:v>464265.860790717</c:v>
                </c:pt>
                <c:pt idx="950">
                  <c:v>464265.899221468</c:v>
                </c:pt>
                <c:pt idx="951">
                  <c:v>464266.08049001</c:v>
                </c:pt>
                <c:pt idx="952">
                  <c:v>464266.039325959</c:v>
                </c:pt>
                <c:pt idx="953">
                  <c:v>464266.042526566</c:v>
                </c:pt>
                <c:pt idx="954">
                  <c:v>464266.040856921</c:v>
                </c:pt>
                <c:pt idx="955">
                  <c:v>464265.744375333</c:v>
                </c:pt>
                <c:pt idx="956">
                  <c:v>464266.131809387</c:v>
                </c:pt>
                <c:pt idx="957">
                  <c:v>464266.185865736</c:v>
                </c:pt>
                <c:pt idx="958">
                  <c:v>464266.289702712</c:v>
                </c:pt>
                <c:pt idx="959">
                  <c:v>464266.089567913</c:v>
                </c:pt>
                <c:pt idx="960">
                  <c:v>464266.361928452</c:v>
                </c:pt>
                <c:pt idx="961">
                  <c:v>464266.033766293</c:v>
                </c:pt>
                <c:pt idx="962">
                  <c:v>464266.165838299</c:v>
                </c:pt>
                <c:pt idx="963">
                  <c:v>464266.193179211</c:v>
                </c:pt>
                <c:pt idx="964">
                  <c:v>464266.180353517</c:v>
                </c:pt>
                <c:pt idx="965">
                  <c:v>464266.060287586</c:v>
                </c:pt>
                <c:pt idx="966">
                  <c:v>464266.056134212</c:v>
                </c:pt>
                <c:pt idx="967">
                  <c:v>464266.163054579</c:v>
                </c:pt>
                <c:pt idx="968">
                  <c:v>464266.247892444</c:v>
                </c:pt>
                <c:pt idx="969">
                  <c:v>464266.097306863</c:v>
                </c:pt>
                <c:pt idx="970">
                  <c:v>464266.3755424</c:v>
                </c:pt>
                <c:pt idx="971">
                  <c:v>464266.082865873</c:v>
                </c:pt>
                <c:pt idx="972">
                  <c:v>464266.030407693</c:v>
                </c:pt>
                <c:pt idx="973">
                  <c:v>464266.108981421</c:v>
                </c:pt>
                <c:pt idx="974">
                  <c:v>464265.922400306</c:v>
                </c:pt>
                <c:pt idx="975">
                  <c:v>464266.009539626</c:v>
                </c:pt>
                <c:pt idx="976">
                  <c:v>464265.974587817</c:v>
                </c:pt>
                <c:pt idx="977">
                  <c:v>464266.037371595</c:v>
                </c:pt>
                <c:pt idx="978">
                  <c:v>464265.974798934</c:v>
                </c:pt>
                <c:pt idx="979">
                  <c:v>464265.955162272</c:v>
                </c:pt>
                <c:pt idx="980">
                  <c:v>464265.98140407</c:v>
                </c:pt>
                <c:pt idx="981">
                  <c:v>464265.798988899</c:v>
                </c:pt>
                <c:pt idx="982">
                  <c:v>464265.780505005</c:v>
                </c:pt>
                <c:pt idx="983">
                  <c:v>464265.711884485</c:v>
                </c:pt>
                <c:pt idx="984">
                  <c:v>464265.839893182</c:v>
                </c:pt>
                <c:pt idx="985">
                  <c:v>464265.689081553</c:v>
                </c:pt>
                <c:pt idx="986">
                  <c:v>464265.699476695</c:v>
                </c:pt>
                <c:pt idx="987">
                  <c:v>464265.63677631</c:v>
                </c:pt>
                <c:pt idx="988">
                  <c:v>464265.889219671</c:v>
                </c:pt>
                <c:pt idx="989">
                  <c:v>464265.783319207</c:v>
                </c:pt>
                <c:pt idx="990">
                  <c:v>464265.606220697</c:v>
                </c:pt>
                <c:pt idx="991">
                  <c:v>464265.888156891</c:v>
                </c:pt>
                <c:pt idx="992">
                  <c:v>464266.078284228</c:v>
                </c:pt>
                <c:pt idx="993">
                  <c:v>464265.961434802</c:v>
                </c:pt>
                <c:pt idx="994">
                  <c:v>464265.733025993</c:v>
                </c:pt>
                <c:pt idx="995">
                  <c:v>464265.818138415</c:v>
                </c:pt>
                <c:pt idx="996">
                  <c:v>464265.895688863</c:v>
                </c:pt>
                <c:pt idx="997">
                  <c:v>464265.834800313</c:v>
                </c:pt>
                <c:pt idx="998">
                  <c:v>464265.838417806</c:v>
                </c:pt>
                <c:pt idx="999">
                  <c:v>464265.938055292</c:v>
                </c:pt>
                <c:pt idx="1000">
                  <c:v>464265.864968064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1071231.21620379</c:v>
                </c:pt>
                <c:pt idx="1">
                  <c:v>3736013.69677784</c:v>
                </c:pt>
                <c:pt idx="2">
                  <c:v>3555456.1525948</c:v>
                </c:pt>
                <c:pt idx="3">
                  <c:v>3421408.47783698</c:v>
                </c:pt>
                <c:pt idx="4">
                  <c:v>3382242.50683406</c:v>
                </c:pt>
                <c:pt idx="5">
                  <c:v>3315487.56634158</c:v>
                </c:pt>
                <c:pt idx="6">
                  <c:v>3280247.13840723</c:v>
                </c:pt>
                <c:pt idx="7">
                  <c:v>3215365.81875329</c:v>
                </c:pt>
                <c:pt idx="8">
                  <c:v>3180978.27425789</c:v>
                </c:pt>
                <c:pt idx="9">
                  <c:v>3115851.13644303</c:v>
                </c:pt>
                <c:pt idx="10">
                  <c:v>3081466.73858995</c:v>
                </c:pt>
                <c:pt idx="11">
                  <c:v>3015476.99155052</c:v>
                </c:pt>
                <c:pt idx="12">
                  <c:v>2980773.32707095</c:v>
                </c:pt>
                <c:pt idx="13">
                  <c:v>2913696.97372118</c:v>
                </c:pt>
                <c:pt idx="14">
                  <c:v>2878529.30311096</c:v>
                </c:pt>
                <c:pt idx="15">
                  <c:v>2810276.80440797</c:v>
                </c:pt>
                <c:pt idx="16">
                  <c:v>2774571.58970387</c:v>
                </c:pt>
                <c:pt idx="17">
                  <c:v>2705104.42497554</c:v>
                </c:pt>
                <c:pt idx="18">
                  <c:v>2668818.89867658</c:v>
                </c:pt>
                <c:pt idx="19">
                  <c:v>2598116.83159774</c:v>
                </c:pt>
                <c:pt idx="20">
                  <c:v>2561221.16567527</c:v>
                </c:pt>
                <c:pt idx="21">
                  <c:v>2489267.4790499</c:v>
                </c:pt>
                <c:pt idx="22">
                  <c:v>2450627.58078216</c:v>
                </c:pt>
                <c:pt idx="23">
                  <c:v>2375171.66639404</c:v>
                </c:pt>
                <c:pt idx="24">
                  <c:v>2334688.4690536</c:v>
                </c:pt>
                <c:pt idx="25">
                  <c:v>2255578.98534781</c:v>
                </c:pt>
                <c:pt idx="26">
                  <c:v>2111105.38111383</c:v>
                </c:pt>
                <c:pt idx="27">
                  <c:v>2035098.94936747</c:v>
                </c:pt>
                <c:pt idx="28">
                  <c:v>1970132.0056358</c:v>
                </c:pt>
                <c:pt idx="29">
                  <c:v>1956170.7999704</c:v>
                </c:pt>
                <c:pt idx="30">
                  <c:v>1955657.1442669</c:v>
                </c:pt>
                <c:pt idx="31">
                  <c:v>1922916.33969734</c:v>
                </c:pt>
                <c:pt idx="32">
                  <c:v>1922150.30165164</c:v>
                </c:pt>
                <c:pt idx="33">
                  <c:v>1892511.75589631</c:v>
                </c:pt>
                <c:pt idx="34">
                  <c:v>1891562.11728269</c:v>
                </c:pt>
                <c:pt idx="35">
                  <c:v>1863181.14886888</c:v>
                </c:pt>
                <c:pt idx="36">
                  <c:v>1862094.19718133</c:v>
                </c:pt>
                <c:pt idx="37">
                  <c:v>1834356.58255105</c:v>
                </c:pt>
                <c:pt idx="38">
                  <c:v>1833159.34375415</c:v>
                </c:pt>
                <c:pt idx="39">
                  <c:v>1805761.1853355</c:v>
                </c:pt>
                <c:pt idx="40">
                  <c:v>1804469.2973499</c:v>
                </c:pt>
                <c:pt idx="41">
                  <c:v>1777281.58398668</c:v>
                </c:pt>
                <c:pt idx="42">
                  <c:v>1775919.73486272</c:v>
                </c:pt>
                <c:pt idx="43">
                  <c:v>1749013.73758177</c:v>
                </c:pt>
                <c:pt idx="44">
                  <c:v>1747601.06585372</c:v>
                </c:pt>
                <c:pt idx="45">
                  <c:v>1721059.7883224</c:v>
                </c:pt>
                <c:pt idx="46">
                  <c:v>1719493.39905602</c:v>
                </c:pt>
                <c:pt idx="47">
                  <c:v>1693524.83131207</c:v>
                </c:pt>
                <c:pt idx="48">
                  <c:v>1691896.37437997</c:v>
                </c:pt>
                <c:pt idx="49">
                  <c:v>1667041.88791441</c:v>
                </c:pt>
                <c:pt idx="50">
                  <c:v>1661532.68120739</c:v>
                </c:pt>
                <c:pt idx="51">
                  <c:v>1608178.0183086</c:v>
                </c:pt>
                <c:pt idx="52">
                  <c:v>1575809.31636732</c:v>
                </c:pt>
                <c:pt idx="53">
                  <c:v>1548880.73728509</c:v>
                </c:pt>
                <c:pt idx="54">
                  <c:v>1524602.04816854</c:v>
                </c:pt>
                <c:pt idx="55">
                  <c:v>1518074.50350694</c:v>
                </c:pt>
                <c:pt idx="56">
                  <c:v>1518027.57315853</c:v>
                </c:pt>
                <c:pt idx="57">
                  <c:v>1504946.51288628</c:v>
                </c:pt>
                <c:pt idx="58">
                  <c:v>1498727.68458859</c:v>
                </c:pt>
                <c:pt idx="59">
                  <c:v>1498974.73259245</c:v>
                </c:pt>
                <c:pt idx="60">
                  <c:v>1487018.03525309</c:v>
                </c:pt>
                <c:pt idx="61">
                  <c:v>1487279.66568901</c:v>
                </c:pt>
                <c:pt idx="62">
                  <c:v>1472744.87402594</c:v>
                </c:pt>
                <c:pt idx="63">
                  <c:v>1457802.08452151</c:v>
                </c:pt>
                <c:pt idx="64">
                  <c:v>1451301.2291413</c:v>
                </c:pt>
                <c:pt idx="65">
                  <c:v>1451537.63480472</c:v>
                </c:pt>
                <c:pt idx="66">
                  <c:v>1437659.3458684</c:v>
                </c:pt>
                <c:pt idx="67">
                  <c:v>1422265.97220735</c:v>
                </c:pt>
                <c:pt idx="68">
                  <c:v>1415877.54888311</c:v>
                </c:pt>
                <c:pt idx="69">
                  <c:v>1416016.64939093</c:v>
                </c:pt>
                <c:pt idx="70">
                  <c:v>1402282.02363058</c:v>
                </c:pt>
                <c:pt idx="71">
                  <c:v>1387696.96165101</c:v>
                </c:pt>
                <c:pt idx="72">
                  <c:v>1381767.54368495</c:v>
                </c:pt>
                <c:pt idx="73">
                  <c:v>1381727.37174087</c:v>
                </c:pt>
                <c:pt idx="74">
                  <c:v>1369471.63286274</c:v>
                </c:pt>
                <c:pt idx="75">
                  <c:v>1356567.53110401</c:v>
                </c:pt>
                <c:pt idx="76">
                  <c:v>1336802.03156629</c:v>
                </c:pt>
                <c:pt idx="77">
                  <c:v>1322491.47507024</c:v>
                </c:pt>
                <c:pt idx="78">
                  <c:v>1308146.26906898</c:v>
                </c:pt>
                <c:pt idx="79">
                  <c:v>1297234.41690638</c:v>
                </c:pt>
                <c:pt idx="80">
                  <c:v>1292968.74658007</c:v>
                </c:pt>
                <c:pt idx="81">
                  <c:v>1293881.34810347</c:v>
                </c:pt>
                <c:pt idx="82">
                  <c:v>1284292.49316483</c:v>
                </c:pt>
                <c:pt idx="83">
                  <c:v>1281335.40585555</c:v>
                </c:pt>
                <c:pt idx="84">
                  <c:v>1282402.44574145</c:v>
                </c:pt>
                <c:pt idx="85">
                  <c:v>1273181.17918409</c:v>
                </c:pt>
                <c:pt idx="86">
                  <c:v>1271338.90411506</c:v>
                </c:pt>
                <c:pt idx="87">
                  <c:v>1270808.90614295</c:v>
                </c:pt>
                <c:pt idx="88">
                  <c:v>1258690.73291629</c:v>
                </c:pt>
                <c:pt idx="89">
                  <c:v>1253759.86462835</c:v>
                </c:pt>
                <c:pt idx="90">
                  <c:v>1254879.46864291</c:v>
                </c:pt>
                <c:pt idx="91">
                  <c:v>1250280.62964325</c:v>
                </c:pt>
                <c:pt idx="92">
                  <c:v>1249832.23125192</c:v>
                </c:pt>
                <c:pt idx="93">
                  <c:v>1238301.74701051</c:v>
                </c:pt>
                <c:pt idx="94">
                  <c:v>1233719.23017416</c:v>
                </c:pt>
                <c:pt idx="95">
                  <c:v>1234622.37949324</c:v>
                </c:pt>
                <c:pt idx="96">
                  <c:v>1224920.56561904</c:v>
                </c:pt>
                <c:pt idx="97">
                  <c:v>1217424.04806405</c:v>
                </c:pt>
                <c:pt idx="98">
                  <c:v>1215506.04351775</c:v>
                </c:pt>
                <c:pt idx="99">
                  <c:v>1214971.73777462</c:v>
                </c:pt>
                <c:pt idx="100">
                  <c:v>1206367.9555119</c:v>
                </c:pt>
                <c:pt idx="101">
                  <c:v>1195622.7719292</c:v>
                </c:pt>
                <c:pt idx="102">
                  <c:v>1187387.25302211</c:v>
                </c:pt>
                <c:pt idx="103">
                  <c:v>1179249.34196713</c:v>
                </c:pt>
                <c:pt idx="104">
                  <c:v>1170924.68681123</c:v>
                </c:pt>
                <c:pt idx="105">
                  <c:v>1167958.28915741</c:v>
                </c:pt>
                <c:pt idx="106">
                  <c:v>1167958.8212246</c:v>
                </c:pt>
                <c:pt idx="107">
                  <c:v>1162328.04477909</c:v>
                </c:pt>
                <c:pt idx="108">
                  <c:v>1159988.30638931</c:v>
                </c:pt>
                <c:pt idx="109">
                  <c:v>1159931.54604235</c:v>
                </c:pt>
                <c:pt idx="110">
                  <c:v>1154770.46500977</c:v>
                </c:pt>
                <c:pt idx="111">
                  <c:v>1150924.84412819</c:v>
                </c:pt>
                <c:pt idx="112">
                  <c:v>1149751.48071379</c:v>
                </c:pt>
                <c:pt idx="113">
                  <c:v>1149675.32803322</c:v>
                </c:pt>
                <c:pt idx="114">
                  <c:v>1142343.24880035</c:v>
                </c:pt>
                <c:pt idx="115">
                  <c:v>1138420.89064568</c:v>
                </c:pt>
                <c:pt idx="116">
                  <c:v>1137087.73297676</c:v>
                </c:pt>
                <c:pt idx="117">
                  <c:v>1136928.14856527</c:v>
                </c:pt>
                <c:pt idx="118">
                  <c:v>1129984.87649903</c:v>
                </c:pt>
                <c:pt idx="119">
                  <c:v>1127341.91945906</c:v>
                </c:pt>
                <c:pt idx="120">
                  <c:v>1127244.94470072</c:v>
                </c:pt>
                <c:pt idx="121">
                  <c:v>1121905.24033415</c:v>
                </c:pt>
                <c:pt idx="122">
                  <c:v>1117336.76193675</c:v>
                </c:pt>
                <c:pt idx="123">
                  <c:v>1115133.1293561</c:v>
                </c:pt>
                <c:pt idx="124">
                  <c:v>1115132.19760256</c:v>
                </c:pt>
                <c:pt idx="125">
                  <c:v>1110547.1738814</c:v>
                </c:pt>
                <c:pt idx="126">
                  <c:v>1104452.6910632</c:v>
                </c:pt>
                <c:pt idx="127">
                  <c:v>1099547.12988798</c:v>
                </c:pt>
                <c:pt idx="128">
                  <c:v>1094237.44840115</c:v>
                </c:pt>
                <c:pt idx="129">
                  <c:v>1089084.21684114</c:v>
                </c:pt>
                <c:pt idx="130">
                  <c:v>1087014.30289674</c:v>
                </c:pt>
                <c:pt idx="131">
                  <c:v>1087104.38072089</c:v>
                </c:pt>
                <c:pt idx="132">
                  <c:v>1085070.2011118</c:v>
                </c:pt>
                <c:pt idx="133">
                  <c:v>1085156.41561909</c:v>
                </c:pt>
                <c:pt idx="134">
                  <c:v>1081520.18621172</c:v>
                </c:pt>
                <c:pt idx="135">
                  <c:v>1078007.053884</c:v>
                </c:pt>
                <c:pt idx="136">
                  <c:v>1075885.06097541</c:v>
                </c:pt>
                <c:pt idx="137">
                  <c:v>1075834.80504747</c:v>
                </c:pt>
                <c:pt idx="138">
                  <c:v>1075131.59316806</c:v>
                </c:pt>
                <c:pt idx="139">
                  <c:v>1075010.53585023</c:v>
                </c:pt>
                <c:pt idx="140">
                  <c:v>1070000.25245154</c:v>
                </c:pt>
                <c:pt idx="141">
                  <c:v>1067312.80565878</c:v>
                </c:pt>
                <c:pt idx="142">
                  <c:v>1066363.91449495</c:v>
                </c:pt>
                <c:pt idx="143">
                  <c:v>1066444.15330873</c:v>
                </c:pt>
                <c:pt idx="144">
                  <c:v>1061937.12021446</c:v>
                </c:pt>
                <c:pt idx="145">
                  <c:v>1060135.5170586</c:v>
                </c:pt>
                <c:pt idx="146">
                  <c:v>1060099.55039885</c:v>
                </c:pt>
                <c:pt idx="147">
                  <c:v>1056054.87903449</c:v>
                </c:pt>
                <c:pt idx="148">
                  <c:v>1054693.34817743</c:v>
                </c:pt>
                <c:pt idx="149">
                  <c:v>1054780.21336671</c:v>
                </c:pt>
                <c:pt idx="150">
                  <c:v>1051594.16107011</c:v>
                </c:pt>
                <c:pt idx="151">
                  <c:v>1047552.41005234</c:v>
                </c:pt>
                <c:pt idx="152">
                  <c:v>1044324.02276519</c:v>
                </c:pt>
                <c:pt idx="153">
                  <c:v>1040878.4725987</c:v>
                </c:pt>
                <c:pt idx="154">
                  <c:v>1037531.92668745</c:v>
                </c:pt>
                <c:pt idx="155">
                  <c:v>1036272.6061694</c:v>
                </c:pt>
                <c:pt idx="156">
                  <c:v>1036332.46061827</c:v>
                </c:pt>
                <c:pt idx="157">
                  <c:v>1034694.41497528</c:v>
                </c:pt>
                <c:pt idx="158">
                  <c:v>1034778.95530907</c:v>
                </c:pt>
                <c:pt idx="159">
                  <c:v>1031997.33074778</c:v>
                </c:pt>
                <c:pt idx="160">
                  <c:v>1029569.74426253</c:v>
                </c:pt>
                <c:pt idx="161">
                  <c:v>1027947.83568466</c:v>
                </c:pt>
                <c:pt idx="162">
                  <c:v>1027920.4612618</c:v>
                </c:pt>
                <c:pt idx="163">
                  <c:v>1025782.45064621</c:v>
                </c:pt>
                <c:pt idx="164">
                  <c:v>1023638.0703921</c:v>
                </c:pt>
                <c:pt idx="165">
                  <c:v>1020838.23948062</c:v>
                </c:pt>
                <c:pt idx="166">
                  <c:v>1019214.92551028</c:v>
                </c:pt>
                <c:pt idx="167">
                  <c:v>1019280.35758388</c:v>
                </c:pt>
                <c:pt idx="168">
                  <c:v>1018528.81256755</c:v>
                </c:pt>
                <c:pt idx="169">
                  <c:v>1018448.13559303</c:v>
                </c:pt>
                <c:pt idx="170">
                  <c:v>1015504.80983519</c:v>
                </c:pt>
                <c:pt idx="171">
                  <c:v>1014453.29442116</c:v>
                </c:pt>
                <c:pt idx="172">
                  <c:v>1014459.78352137</c:v>
                </c:pt>
                <c:pt idx="173">
                  <c:v>1012029.5678645</c:v>
                </c:pt>
                <c:pt idx="174">
                  <c:v>1011297.28414363</c:v>
                </c:pt>
                <c:pt idx="175">
                  <c:v>1011396.68616742</c:v>
                </c:pt>
                <c:pt idx="176">
                  <c:v>1008888.95785014</c:v>
                </c:pt>
                <c:pt idx="177">
                  <c:v>1006896.0636882</c:v>
                </c:pt>
                <c:pt idx="178">
                  <c:v>1004690.64578439</c:v>
                </c:pt>
                <c:pt idx="179">
                  <c:v>1001556.85559085</c:v>
                </c:pt>
                <c:pt idx="180">
                  <c:v>1000439.99522719</c:v>
                </c:pt>
                <c:pt idx="181">
                  <c:v>1000573.00928126</c:v>
                </c:pt>
                <c:pt idx="182">
                  <c:v>999772.050588324</c:v>
                </c:pt>
                <c:pt idx="183">
                  <c:v>999896.742703291</c:v>
                </c:pt>
                <c:pt idx="184">
                  <c:v>998778.414099166</c:v>
                </c:pt>
                <c:pt idx="185">
                  <c:v>998764.699419616</c:v>
                </c:pt>
                <c:pt idx="186">
                  <c:v>996608.464403351</c:v>
                </c:pt>
                <c:pt idx="187">
                  <c:v>996300.471924478</c:v>
                </c:pt>
                <c:pt idx="188">
                  <c:v>996403.023071549</c:v>
                </c:pt>
                <c:pt idx="189">
                  <c:v>994948.331228783</c:v>
                </c:pt>
                <c:pt idx="190">
                  <c:v>993762.238736356</c:v>
                </c:pt>
                <c:pt idx="191">
                  <c:v>992030.609447551</c:v>
                </c:pt>
                <c:pt idx="192">
                  <c:v>990847.315640301</c:v>
                </c:pt>
                <c:pt idx="193">
                  <c:v>990772.807758785</c:v>
                </c:pt>
                <c:pt idx="194">
                  <c:v>990882.639175967</c:v>
                </c:pt>
                <c:pt idx="195">
                  <c:v>990455.285238593</c:v>
                </c:pt>
                <c:pt idx="196">
                  <c:v>990492.681502787</c:v>
                </c:pt>
                <c:pt idx="197">
                  <c:v>988331.278580267</c:v>
                </c:pt>
                <c:pt idx="198">
                  <c:v>986898.933799539</c:v>
                </c:pt>
                <c:pt idx="199">
                  <c:v>985522.772971044</c:v>
                </c:pt>
                <c:pt idx="200">
                  <c:v>987105.658306551</c:v>
                </c:pt>
                <c:pt idx="201">
                  <c:v>984924.535247337</c:v>
                </c:pt>
                <c:pt idx="202">
                  <c:v>983684.581987883</c:v>
                </c:pt>
                <c:pt idx="203">
                  <c:v>982052.705477143</c:v>
                </c:pt>
                <c:pt idx="204">
                  <c:v>981825.833792746</c:v>
                </c:pt>
                <c:pt idx="205">
                  <c:v>981465.28849977</c:v>
                </c:pt>
                <c:pt idx="206">
                  <c:v>981461.513254902</c:v>
                </c:pt>
                <c:pt idx="207">
                  <c:v>981184.756393822</c:v>
                </c:pt>
                <c:pt idx="208">
                  <c:v>981476.833555453</c:v>
                </c:pt>
                <c:pt idx="209">
                  <c:v>981561.950500571</c:v>
                </c:pt>
                <c:pt idx="210">
                  <c:v>981569.496578343</c:v>
                </c:pt>
                <c:pt idx="211">
                  <c:v>980113.325855925</c:v>
                </c:pt>
                <c:pt idx="212">
                  <c:v>978337.428011067</c:v>
                </c:pt>
                <c:pt idx="213">
                  <c:v>978340.92773031</c:v>
                </c:pt>
                <c:pt idx="214">
                  <c:v>977919.28290668</c:v>
                </c:pt>
                <c:pt idx="215">
                  <c:v>978391.641630881</c:v>
                </c:pt>
                <c:pt idx="216">
                  <c:v>977517.234109728</c:v>
                </c:pt>
                <c:pt idx="217">
                  <c:v>976428.556877286</c:v>
                </c:pt>
                <c:pt idx="218">
                  <c:v>975789.464652118</c:v>
                </c:pt>
                <c:pt idx="219">
                  <c:v>975894.973002992</c:v>
                </c:pt>
                <c:pt idx="220">
                  <c:v>975893.808782964</c:v>
                </c:pt>
                <c:pt idx="221">
                  <c:v>975756.389098656</c:v>
                </c:pt>
                <c:pt idx="222">
                  <c:v>975173.223320315</c:v>
                </c:pt>
                <c:pt idx="223">
                  <c:v>975060.274849369</c:v>
                </c:pt>
                <c:pt idx="224">
                  <c:v>975070.283208002</c:v>
                </c:pt>
                <c:pt idx="225">
                  <c:v>974450.240067069</c:v>
                </c:pt>
                <c:pt idx="226">
                  <c:v>974276.06199219</c:v>
                </c:pt>
                <c:pt idx="227">
                  <c:v>974785.353355315</c:v>
                </c:pt>
                <c:pt idx="228">
                  <c:v>975536.147852888</c:v>
                </c:pt>
                <c:pt idx="229">
                  <c:v>975441.555128247</c:v>
                </c:pt>
                <c:pt idx="230">
                  <c:v>974279.371901339</c:v>
                </c:pt>
                <c:pt idx="231">
                  <c:v>974467.202653125</c:v>
                </c:pt>
                <c:pt idx="232">
                  <c:v>973525.897523741</c:v>
                </c:pt>
                <c:pt idx="233">
                  <c:v>973583.304303116</c:v>
                </c:pt>
                <c:pt idx="234">
                  <c:v>972992.11119126</c:v>
                </c:pt>
                <c:pt idx="235">
                  <c:v>973016.916247954</c:v>
                </c:pt>
                <c:pt idx="236">
                  <c:v>972884.463072664</c:v>
                </c:pt>
                <c:pt idx="237">
                  <c:v>973072.694197327</c:v>
                </c:pt>
                <c:pt idx="238">
                  <c:v>972032.33919678</c:v>
                </c:pt>
                <c:pt idx="239">
                  <c:v>973191.179458559</c:v>
                </c:pt>
                <c:pt idx="240">
                  <c:v>973048.9961558</c:v>
                </c:pt>
                <c:pt idx="241">
                  <c:v>973145.491685363</c:v>
                </c:pt>
                <c:pt idx="242">
                  <c:v>973242.098563748</c:v>
                </c:pt>
                <c:pt idx="243">
                  <c:v>974144.265422455</c:v>
                </c:pt>
                <c:pt idx="244">
                  <c:v>973133.326033985</c:v>
                </c:pt>
                <c:pt idx="245">
                  <c:v>973140.078570997</c:v>
                </c:pt>
                <c:pt idx="246">
                  <c:v>972857.62188699</c:v>
                </c:pt>
                <c:pt idx="247">
                  <c:v>973290.555942877</c:v>
                </c:pt>
                <c:pt idx="248">
                  <c:v>973029.572075613</c:v>
                </c:pt>
                <c:pt idx="249">
                  <c:v>972844.864104916</c:v>
                </c:pt>
                <c:pt idx="250">
                  <c:v>972934.034230439</c:v>
                </c:pt>
                <c:pt idx="251">
                  <c:v>973589.536532719</c:v>
                </c:pt>
                <c:pt idx="252">
                  <c:v>973128.782095745</c:v>
                </c:pt>
                <c:pt idx="253">
                  <c:v>972122.456312643</c:v>
                </c:pt>
                <c:pt idx="254">
                  <c:v>972824.715513072</c:v>
                </c:pt>
                <c:pt idx="255">
                  <c:v>972928.912363484</c:v>
                </c:pt>
                <c:pt idx="256">
                  <c:v>972355.235347623</c:v>
                </c:pt>
                <c:pt idx="257">
                  <c:v>973388.078181562</c:v>
                </c:pt>
                <c:pt idx="258">
                  <c:v>972177.464447276</c:v>
                </c:pt>
                <c:pt idx="259">
                  <c:v>972759.995695948</c:v>
                </c:pt>
                <c:pt idx="260">
                  <c:v>972725.897870555</c:v>
                </c:pt>
                <c:pt idx="261">
                  <c:v>972903.551244199</c:v>
                </c:pt>
                <c:pt idx="262">
                  <c:v>973229.160015558</c:v>
                </c:pt>
                <c:pt idx="263">
                  <c:v>971897.191374357</c:v>
                </c:pt>
                <c:pt idx="264">
                  <c:v>973051.789331031</c:v>
                </c:pt>
                <c:pt idx="265">
                  <c:v>973075.054757875</c:v>
                </c:pt>
                <c:pt idx="266">
                  <c:v>973501.773991104</c:v>
                </c:pt>
                <c:pt idx="267">
                  <c:v>974079.657602476</c:v>
                </c:pt>
                <c:pt idx="268">
                  <c:v>973081.515034331</c:v>
                </c:pt>
                <c:pt idx="269">
                  <c:v>973552.535348497</c:v>
                </c:pt>
                <c:pt idx="270">
                  <c:v>973220.979886484</c:v>
                </c:pt>
                <c:pt idx="271">
                  <c:v>973518.786219015</c:v>
                </c:pt>
                <c:pt idx="272">
                  <c:v>973239.312659099</c:v>
                </c:pt>
                <c:pt idx="273">
                  <c:v>972918.451662088</c:v>
                </c:pt>
                <c:pt idx="274">
                  <c:v>973008.424650802</c:v>
                </c:pt>
                <c:pt idx="275">
                  <c:v>971934.060763983</c:v>
                </c:pt>
                <c:pt idx="276">
                  <c:v>973115.076235439</c:v>
                </c:pt>
                <c:pt idx="277">
                  <c:v>972354.261272868</c:v>
                </c:pt>
                <c:pt idx="278">
                  <c:v>973287.937699753</c:v>
                </c:pt>
                <c:pt idx="279">
                  <c:v>972803.388083124</c:v>
                </c:pt>
                <c:pt idx="280">
                  <c:v>973031.940684687</c:v>
                </c:pt>
                <c:pt idx="281">
                  <c:v>974267.465547512</c:v>
                </c:pt>
                <c:pt idx="282">
                  <c:v>973044.540303763</c:v>
                </c:pt>
                <c:pt idx="283">
                  <c:v>973410.102301313</c:v>
                </c:pt>
                <c:pt idx="284">
                  <c:v>973314.785194441</c:v>
                </c:pt>
                <c:pt idx="285">
                  <c:v>973128.824453094</c:v>
                </c:pt>
                <c:pt idx="286">
                  <c:v>973154.838684199</c:v>
                </c:pt>
                <c:pt idx="287">
                  <c:v>973276.266404192</c:v>
                </c:pt>
                <c:pt idx="288">
                  <c:v>973457.546373307</c:v>
                </c:pt>
                <c:pt idx="289">
                  <c:v>973204.883412299</c:v>
                </c:pt>
                <c:pt idx="290">
                  <c:v>973044.748616807</c:v>
                </c:pt>
                <c:pt idx="291">
                  <c:v>973455.878631922</c:v>
                </c:pt>
                <c:pt idx="292">
                  <c:v>972835.730288031</c:v>
                </c:pt>
                <c:pt idx="293">
                  <c:v>973498.343212714</c:v>
                </c:pt>
                <c:pt idx="294">
                  <c:v>973921.946957974</c:v>
                </c:pt>
                <c:pt idx="295">
                  <c:v>973570.732064402</c:v>
                </c:pt>
                <c:pt idx="296">
                  <c:v>973028.973441933</c:v>
                </c:pt>
                <c:pt idx="297">
                  <c:v>973445.07876742</c:v>
                </c:pt>
                <c:pt idx="298">
                  <c:v>973389.270214312</c:v>
                </c:pt>
                <c:pt idx="299">
                  <c:v>973449.662925372</c:v>
                </c:pt>
                <c:pt idx="300">
                  <c:v>973618.298662063</c:v>
                </c:pt>
                <c:pt idx="301">
                  <c:v>973613.338963381</c:v>
                </c:pt>
                <c:pt idx="302">
                  <c:v>973108.768425759</c:v>
                </c:pt>
                <c:pt idx="303">
                  <c:v>973286.237988</c:v>
                </c:pt>
                <c:pt idx="304">
                  <c:v>973422.407974605</c:v>
                </c:pt>
                <c:pt idx="305">
                  <c:v>973280.525257087</c:v>
                </c:pt>
                <c:pt idx="306">
                  <c:v>973592.884659566</c:v>
                </c:pt>
                <c:pt idx="307">
                  <c:v>973351.780528321</c:v>
                </c:pt>
                <c:pt idx="308">
                  <c:v>972727.31844134</c:v>
                </c:pt>
                <c:pt idx="309">
                  <c:v>973455.380251809</c:v>
                </c:pt>
                <c:pt idx="310">
                  <c:v>973229.207772573</c:v>
                </c:pt>
                <c:pt idx="311">
                  <c:v>973276.004160389</c:v>
                </c:pt>
                <c:pt idx="312">
                  <c:v>973216.214862812</c:v>
                </c:pt>
                <c:pt idx="313">
                  <c:v>973275.050476574</c:v>
                </c:pt>
                <c:pt idx="314">
                  <c:v>973234.086945575</c:v>
                </c:pt>
                <c:pt idx="315">
                  <c:v>973181.328237842</c:v>
                </c:pt>
                <c:pt idx="316">
                  <c:v>973378.112644189</c:v>
                </c:pt>
                <c:pt idx="317">
                  <c:v>973313.095686404</c:v>
                </c:pt>
                <c:pt idx="318">
                  <c:v>973343.990139385</c:v>
                </c:pt>
                <c:pt idx="319">
                  <c:v>973102.689955463</c:v>
                </c:pt>
                <c:pt idx="320">
                  <c:v>973230.121871864</c:v>
                </c:pt>
                <c:pt idx="321">
                  <c:v>973379.51679601</c:v>
                </c:pt>
                <c:pt idx="322">
                  <c:v>973305.108645519</c:v>
                </c:pt>
                <c:pt idx="323">
                  <c:v>973708.833669308</c:v>
                </c:pt>
                <c:pt idx="324">
                  <c:v>973442.35362978</c:v>
                </c:pt>
                <c:pt idx="325">
                  <c:v>973361.055775002</c:v>
                </c:pt>
                <c:pt idx="326">
                  <c:v>973461.334338733</c:v>
                </c:pt>
                <c:pt idx="327">
                  <c:v>973344.693076726</c:v>
                </c:pt>
                <c:pt idx="328">
                  <c:v>973220.453155577</c:v>
                </c:pt>
                <c:pt idx="329">
                  <c:v>973268.012357306</c:v>
                </c:pt>
                <c:pt idx="330">
                  <c:v>973337.77481236</c:v>
                </c:pt>
                <c:pt idx="331">
                  <c:v>973437.28491871</c:v>
                </c:pt>
                <c:pt idx="332">
                  <c:v>973463.241616356</c:v>
                </c:pt>
                <c:pt idx="333">
                  <c:v>973554.223345943</c:v>
                </c:pt>
                <c:pt idx="334">
                  <c:v>973590.59539321</c:v>
                </c:pt>
                <c:pt idx="335">
                  <c:v>973512.006684144</c:v>
                </c:pt>
                <c:pt idx="336">
                  <c:v>973389.086495629</c:v>
                </c:pt>
                <c:pt idx="337">
                  <c:v>973572.778194066</c:v>
                </c:pt>
                <c:pt idx="338">
                  <c:v>973365.334742954</c:v>
                </c:pt>
                <c:pt idx="339">
                  <c:v>973313.029827843</c:v>
                </c:pt>
                <c:pt idx="340">
                  <c:v>973418.6132954</c:v>
                </c:pt>
                <c:pt idx="341">
                  <c:v>973299.008171939</c:v>
                </c:pt>
                <c:pt idx="342">
                  <c:v>973200.586574321</c:v>
                </c:pt>
                <c:pt idx="343">
                  <c:v>973191.701234038</c:v>
                </c:pt>
                <c:pt idx="344">
                  <c:v>973257.873743307</c:v>
                </c:pt>
                <c:pt idx="345">
                  <c:v>973496.362365373</c:v>
                </c:pt>
                <c:pt idx="346">
                  <c:v>973673.134375435</c:v>
                </c:pt>
                <c:pt idx="347">
                  <c:v>973401.543470236</c:v>
                </c:pt>
                <c:pt idx="348">
                  <c:v>973553.589530969</c:v>
                </c:pt>
                <c:pt idx="349">
                  <c:v>973620.388418109</c:v>
                </c:pt>
                <c:pt idx="350">
                  <c:v>973490.093959171</c:v>
                </c:pt>
                <c:pt idx="351">
                  <c:v>973598.413265752</c:v>
                </c:pt>
                <c:pt idx="352">
                  <c:v>973514.906654757</c:v>
                </c:pt>
                <c:pt idx="353">
                  <c:v>973389.441643502</c:v>
                </c:pt>
                <c:pt idx="354">
                  <c:v>973453.601915763</c:v>
                </c:pt>
                <c:pt idx="355">
                  <c:v>973577.220467036</c:v>
                </c:pt>
                <c:pt idx="356">
                  <c:v>973640.417817016</c:v>
                </c:pt>
                <c:pt idx="357">
                  <c:v>973615.493036308</c:v>
                </c:pt>
                <c:pt idx="358">
                  <c:v>973434.887384188</c:v>
                </c:pt>
                <c:pt idx="359">
                  <c:v>973555.027673988</c:v>
                </c:pt>
                <c:pt idx="360">
                  <c:v>973678.456684433</c:v>
                </c:pt>
                <c:pt idx="361">
                  <c:v>973630.461582836</c:v>
                </c:pt>
                <c:pt idx="362">
                  <c:v>973574.173370118</c:v>
                </c:pt>
                <c:pt idx="363">
                  <c:v>973624.671062753</c:v>
                </c:pt>
                <c:pt idx="364">
                  <c:v>973263.701903543</c:v>
                </c:pt>
                <c:pt idx="365">
                  <c:v>973707.002851337</c:v>
                </c:pt>
                <c:pt idx="366">
                  <c:v>973562.018881082</c:v>
                </c:pt>
                <c:pt idx="367">
                  <c:v>973644.438475252</c:v>
                </c:pt>
                <c:pt idx="368">
                  <c:v>973661.466353334</c:v>
                </c:pt>
                <c:pt idx="369">
                  <c:v>973492.567713769</c:v>
                </c:pt>
                <c:pt idx="370">
                  <c:v>973631.220382413</c:v>
                </c:pt>
                <c:pt idx="371">
                  <c:v>973582.188596611</c:v>
                </c:pt>
                <c:pt idx="372">
                  <c:v>973680.590516471</c:v>
                </c:pt>
                <c:pt idx="373">
                  <c:v>973646.52866244</c:v>
                </c:pt>
                <c:pt idx="374">
                  <c:v>973614.335503047</c:v>
                </c:pt>
                <c:pt idx="375">
                  <c:v>973593.633789134</c:v>
                </c:pt>
                <c:pt idx="376">
                  <c:v>973609.79610753</c:v>
                </c:pt>
                <c:pt idx="377">
                  <c:v>973548.464774195</c:v>
                </c:pt>
                <c:pt idx="378">
                  <c:v>973579.191566393</c:v>
                </c:pt>
                <c:pt idx="379">
                  <c:v>973467.555860811</c:v>
                </c:pt>
                <c:pt idx="380">
                  <c:v>973522.908015886</c:v>
                </c:pt>
                <c:pt idx="381">
                  <c:v>973333.120497428</c:v>
                </c:pt>
                <c:pt idx="382">
                  <c:v>973362.236221777</c:v>
                </c:pt>
                <c:pt idx="383">
                  <c:v>973319.17314232</c:v>
                </c:pt>
                <c:pt idx="384">
                  <c:v>973411.125921697</c:v>
                </c:pt>
                <c:pt idx="385">
                  <c:v>973441.191153693</c:v>
                </c:pt>
                <c:pt idx="386">
                  <c:v>973383.447605612</c:v>
                </c:pt>
                <c:pt idx="387">
                  <c:v>973340.821064299</c:v>
                </c:pt>
                <c:pt idx="388">
                  <c:v>973283.134095055</c:v>
                </c:pt>
                <c:pt idx="389">
                  <c:v>973360.217372947</c:v>
                </c:pt>
                <c:pt idx="390">
                  <c:v>973394.16805068</c:v>
                </c:pt>
                <c:pt idx="391">
                  <c:v>973360.614049979</c:v>
                </c:pt>
                <c:pt idx="392">
                  <c:v>973256.688410149</c:v>
                </c:pt>
                <c:pt idx="393">
                  <c:v>973324.506748955</c:v>
                </c:pt>
                <c:pt idx="394">
                  <c:v>973187.796924197</c:v>
                </c:pt>
                <c:pt idx="395">
                  <c:v>973232.443322013</c:v>
                </c:pt>
                <c:pt idx="396">
                  <c:v>973089.973529972</c:v>
                </c:pt>
                <c:pt idx="397">
                  <c:v>973069.011199492</c:v>
                </c:pt>
                <c:pt idx="398">
                  <c:v>972953.605869155</c:v>
                </c:pt>
                <c:pt idx="399">
                  <c:v>973089.300740606</c:v>
                </c:pt>
                <c:pt idx="400">
                  <c:v>973096.247625158</c:v>
                </c:pt>
                <c:pt idx="401">
                  <c:v>973090.960379479</c:v>
                </c:pt>
                <c:pt idx="402">
                  <c:v>973094.740471035</c:v>
                </c:pt>
                <c:pt idx="403">
                  <c:v>973077.211293422</c:v>
                </c:pt>
                <c:pt idx="404">
                  <c:v>973163.887928938</c:v>
                </c:pt>
                <c:pt idx="405">
                  <c:v>973109.281587695</c:v>
                </c:pt>
                <c:pt idx="406">
                  <c:v>973161.563361703</c:v>
                </c:pt>
                <c:pt idx="407">
                  <c:v>973099.039403207</c:v>
                </c:pt>
                <c:pt idx="408">
                  <c:v>973062.940639187</c:v>
                </c:pt>
                <c:pt idx="409">
                  <c:v>973083.403577803</c:v>
                </c:pt>
                <c:pt idx="410">
                  <c:v>972974.477982518</c:v>
                </c:pt>
                <c:pt idx="411">
                  <c:v>973023.48086507</c:v>
                </c:pt>
                <c:pt idx="412">
                  <c:v>973154.370190767</c:v>
                </c:pt>
                <c:pt idx="413">
                  <c:v>973108.699444914</c:v>
                </c:pt>
                <c:pt idx="414">
                  <c:v>972986.866951958</c:v>
                </c:pt>
                <c:pt idx="415">
                  <c:v>973103.246989828</c:v>
                </c:pt>
                <c:pt idx="416">
                  <c:v>973159.033614664</c:v>
                </c:pt>
                <c:pt idx="417">
                  <c:v>973048.093353897</c:v>
                </c:pt>
                <c:pt idx="418">
                  <c:v>972980.143066071</c:v>
                </c:pt>
                <c:pt idx="419">
                  <c:v>973034.985117917</c:v>
                </c:pt>
                <c:pt idx="420">
                  <c:v>973136.167984184</c:v>
                </c:pt>
                <c:pt idx="421">
                  <c:v>973063.177055219</c:v>
                </c:pt>
                <c:pt idx="422">
                  <c:v>973134.396928471</c:v>
                </c:pt>
                <c:pt idx="423">
                  <c:v>973127.398803797</c:v>
                </c:pt>
                <c:pt idx="424">
                  <c:v>973115.174940925</c:v>
                </c:pt>
                <c:pt idx="425">
                  <c:v>973056.887820962</c:v>
                </c:pt>
                <c:pt idx="426">
                  <c:v>973093.069370692</c:v>
                </c:pt>
                <c:pt idx="427">
                  <c:v>973178.228738916</c:v>
                </c:pt>
                <c:pt idx="428">
                  <c:v>973181.891523374</c:v>
                </c:pt>
                <c:pt idx="429">
                  <c:v>973221.545031839</c:v>
                </c:pt>
                <c:pt idx="430">
                  <c:v>973184.569674692</c:v>
                </c:pt>
                <c:pt idx="431">
                  <c:v>973149.969948528</c:v>
                </c:pt>
                <c:pt idx="432">
                  <c:v>973169.989926416</c:v>
                </c:pt>
                <c:pt idx="433">
                  <c:v>973242.72765549</c:v>
                </c:pt>
                <c:pt idx="434">
                  <c:v>973218.249111974</c:v>
                </c:pt>
                <c:pt idx="435">
                  <c:v>973222.226833883</c:v>
                </c:pt>
                <c:pt idx="436">
                  <c:v>973178.089842268</c:v>
                </c:pt>
                <c:pt idx="437">
                  <c:v>973162.77361902</c:v>
                </c:pt>
                <c:pt idx="438">
                  <c:v>973207.83902863</c:v>
                </c:pt>
                <c:pt idx="439">
                  <c:v>973171.158027556</c:v>
                </c:pt>
                <c:pt idx="440">
                  <c:v>973190.850110346</c:v>
                </c:pt>
                <c:pt idx="441">
                  <c:v>973199.25440447</c:v>
                </c:pt>
                <c:pt idx="442">
                  <c:v>973175.143235843</c:v>
                </c:pt>
                <c:pt idx="443">
                  <c:v>973188.56821748</c:v>
                </c:pt>
                <c:pt idx="444">
                  <c:v>973126.189253765</c:v>
                </c:pt>
                <c:pt idx="445">
                  <c:v>973196.754533801</c:v>
                </c:pt>
                <c:pt idx="446">
                  <c:v>973185.404246316</c:v>
                </c:pt>
                <c:pt idx="447">
                  <c:v>973164.049297996</c:v>
                </c:pt>
                <c:pt idx="448">
                  <c:v>973179.96110133</c:v>
                </c:pt>
                <c:pt idx="449">
                  <c:v>973158.321865364</c:v>
                </c:pt>
                <c:pt idx="450">
                  <c:v>973250.145030472</c:v>
                </c:pt>
                <c:pt idx="451">
                  <c:v>973204.331562875</c:v>
                </c:pt>
                <c:pt idx="452">
                  <c:v>973106.897950761</c:v>
                </c:pt>
                <c:pt idx="453">
                  <c:v>973203.391053255</c:v>
                </c:pt>
                <c:pt idx="454">
                  <c:v>973177.264755773</c:v>
                </c:pt>
                <c:pt idx="455">
                  <c:v>973187.50944253</c:v>
                </c:pt>
                <c:pt idx="456">
                  <c:v>973172.922274814</c:v>
                </c:pt>
                <c:pt idx="457">
                  <c:v>973209.961624284</c:v>
                </c:pt>
                <c:pt idx="458">
                  <c:v>973173.325216021</c:v>
                </c:pt>
                <c:pt idx="459">
                  <c:v>973200.271736479</c:v>
                </c:pt>
                <c:pt idx="460">
                  <c:v>973165.742680447</c:v>
                </c:pt>
                <c:pt idx="461">
                  <c:v>973163.524183915</c:v>
                </c:pt>
                <c:pt idx="462">
                  <c:v>973151.764723687</c:v>
                </c:pt>
                <c:pt idx="463">
                  <c:v>973178.457740981</c:v>
                </c:pt>
                <c:pt idx="464">
                  <c:v>973190.626460289</c:v>
                </c:pt>
                <c:pt idx="465">
                  <c:v>973156.653022985</c:v>
                </c:pt>
                <c:pt idx="466">
                  <c:v>973147.126321902</c:v>
                </c:pt>
                <c:pt idx="467">
                  <c:v>973162.15889933</c:v>
                </c:pt>
                <c:pt idx="468">
                  <c:v>973153.679292599</c:v>
                </c:pt>
                <c:pt idx="469">
                  <c:v>973150.161349317</c:v>
                </c:pt>
                <c:pt idx="470">
                  <c:v>973174.825339421</c:v>
                </c:pt>
                <c:pt idx="471">
                  <c:v>973122.683818813</c:v>
                </c:pt>
                <c:pt idx="472">
                  <c:v>973141.761165736</c:v>
                </c:pt>
                <c:pt idx="473">
                  <c:v>973134.769434056</c:v>
                </c:pt>
                <c:pt idx="474">
                  <c:v>973154.25711438</c:v>
                </c:pt>
                <c:pt idx="475">
                  <c:v>973167.77495036</c:v>
                </c:pt>
                <c:pt idx="476">
                  <c:v>973167.605562011</c:v>
                </c:pt>
                <c:pt idx="477">
                  <c:v>973151.256305698</c:v>
                </c:pt>
                <c:pt idx="478">
                  <c:v>973143.841609083</c:v>
                </c:pt>
                <c:pt idx="479">
                  <c:v>973146.709238704</c:v>
                </c:pt>
                <c:pt idx="480">
                  <c:v>973144.15336621</c:v>
                </c:pt>
                <c:pt idx="481">
                  <c:v>973145.520107068</c:v>
                </c:pt>
                <c:pt idx="482">
                  <c:v>973170.374825957</c:v>
                </c:pt>
                <c:pt idx="483">
                  <c:v>973148.08625909</c:v>
                </c:pt>
                <c:pt idx="484">
                  <c:v>973151.751683008</c:v>
                </c:pt>
                <c:pt idx="485">
                  <c:v>973136.247745391</c:v>
                </c:pt>
                <c:pt idx="486">
                  <c:v>973163.75018195</c:v>
                </c:pt>
                <c:pt idx="487">
                  <c:v>973167.220010906</c:v>
                </c:pt>
                <c:pt idx="488">
                  <c:v>973135.17087504</c:v>
                </c:pt>
                <c:pt idx="489">
                  <c:v>973166.10085159</c:v>
                </c:pt>
                <c:pt idx="490">
                  <c:v>973193.939465753</c:v>
                </c:pt>
                <c:pt idx="491">
                  <c:v>973166.789451907</c:v>
                </c:pt>
                <c:pt idx="492">
                  <c:v>973161.200427332</c:v>
                </c:pt>
                <c:pt idx="493">
                  <c:v>973161.523261208</c:v>
                </c:pt>
                <c:pt idx="494">
                  <c:v>973129.528658711</c:v>
                </c:pt>
                <c:pt idx="495">
                  <c:v>973127.55195685</c:v>
                </c:pt>
                <c:pt idx="496">
                  <c:v>973110.667511104</c:v>
                </c:pt>
                <c:pt idx="497">
                  <c:v>973128.00056117</c:v>
                </c:pt>
                <c:pt idx="498">
                  <c:v>973174.346903537</c:v>
                </c:pt>
                <c:pt idx="499">
                  <c:v>973120.071817682</c:v>
                </c:pt>
                <c:pt idx="500">
                  <c:v>973115.216188954</c:v>
                </c:pt>
                <c:pt idx="501">
                  <c:v>973112.613229369</c:v>
                </c:pt>
                <c:pt idx="502">
                  <c:v>973136.144407456</c:v>
                </c:pt>
                <c:pt idx="503">
                  <c:v>973129.520887787</c:v>
                </c:pt>
                <c:pt idx="504">
                  <c:v>973132.829388514</c:v>
                </c:pt>
                <c:pt idx="505">
                  <c:v>973135.791082256</c:v>
                </c:pt>
                <c:pt idx="506">
                  <c:v>973126.165302051</c:v>
                </c:pt>
                <c:pt idx="507">
                  <c:v>973123.826873549</c:v>
                </c:pt>
                <c:pt idx="508">
                  <c:v>973130.655338201</c:v>
                </c:pt>
                <c:pt idx="509">
                  <c:v>973138.502916839</c:v>
                </c:pt>
                <c:pt idx="510">
                  <c:v>973143.184526212</c:v>
                </c:pt>
                <c:pt idx="511">
                  <c:v>973142.386364803</c:v>
                </c:pt>
                <c:pt idx="512">
                  <c:v>973136.644255354</c:v>
                </c:pt>
                <c:pt idx="513">
                  <c:v>973130.518029778</c:v>
                </c:pt>
                <c:pt idx="514">
                  <c:v>973131.234617875</c:v>
                </c:pt>
                <c:pt idx="515">
                  <c:v>973150.426200661</c:v>
                </c:pt>
                <c:pt idx="516">
                  <c:v>973154.216005253</c:v>
                </c:pt>
                <c:pt idx="517">
                  <c:v>973154.265015838</c:v>
                </c:pt>
                <c:pt idx="518">
                  <c:v>973147.441803259</c:v>
                </c:pt>
                <c:pt idx="519">
                  <c:v>973143.420374534</c:v>
                </c:pt>
                <c:pt idx="520">
                  <c:v>973143.603098289</c:v>
                </c:pt>
                <c:pt idx="521">
                  <c:v>973148.71302132</c:v>
                </c:pt>
                <c:pt idx="522">
                  <c:v>973135.93714842</c:v>
                </c:pt>
                <c:pt idx="523">
                  <c:v>973135.549975793</c:v>
                </c:pt>
                <c:pt idx="524">
                  <c:v>973134.210291608</c:v>
                </c:pt>
                <c:pt idx="525">
                  <c:v>973117.097747318</c:v>
                </c:pt>
                <c:pt idx="526">
                  <c:v>973133.40920122</c:v>
                </c:pt>
                <c:pt idx="527">
                  <c:v>973153.084827653</c:v>
                </c:pt>
                <c:pt idx="528">
                  <c:v>973159.347712253</c:v>
                </c:pt>
                <c:pt idx="529">
                  <c:v>973161.585828475</c:v>
                </c:pt>
                <c:pt idx="530">
                  <c:v>973161.524459501</c:v>
                </c:pt>
                <c:pt idx="531">
                  <c:v>973161.144533987</c:v>
                </c:pt>
                <c:pt idx="532">
                  <c:v>973179.356633883</c:v>
                </c:pt>
                <c:pt idx="533">
                  <c:v>973159.575461692</c:v>
                </c:pt>
                <c:pt idx="534">
                  <c:v>973160.114009374</c:v>
                </c:pt>
                <c:pt idx="535">
                  <c:v>973160.606672668</c:v>
                </c:pt>
                <c:pt idx="536">
                  <c:v>973153.851013041</c:v>
                </c:pt>
                <c:pt idx="537">
                  <c:v>973157.952371133</c:v>
                </c:pt>
                <c:pt idx="538">
                  <c:v>973152.124393699</c:v>
                </c:pt>
                <c:pt idx="539">
                  <c:v>973156.353744074</c:v>
                </c:pt>
                <c:pt idx="540">
                  <c:v>973167.389556931</c:v>
                </c:pt>
                <c:pt idx="541">
                  <c:v>973172.938326291</c:v>
                </c:pt>
                <c:pt idx="542">
                  <c:v>973163.696992948</c:v>
                </c:pt>
                <c:pt idx="543">
                  <c:v>973164.011396041</c:v>
                </c:pt>
                <c:pt idx="544">
                  <c:v>973159.946898617</c:v>
                </c:pt>
                <c:pt idx="545">
                  <c:v>973169.232659355</c:v>
                </c:pt>
                <c:pt idx="546">
                  <c:v>973157.632143644</c:v>
                </c:pt>
                <c:pt idx="547">
                  <c:v>973157.691354988</c:v>
                </c:pt>
                <c:pt idx="548">
                  <c:v>973165.903873404</c:v>
                </c:pt>
                <c:pt idx="549">
                  <c:v>973159.18587343</c:v>
                </c:pt>
                <c:pt idx="550">
                  <c:v>973174.498793303</c:v>
                </c:pt>
                <c:pt idx="551">
                  <c:v>973161.109111303</c:v>
                </c:pt>
                <c:pt idx="552">
                  <c:v>973174.717196587</c:v>
                </c:pt>
                <c:pt idx="553">
                  <c:v>973155.116287941</c:v>
                </c:pt>
                <c:pt idx="554">
                  <c:v>973135.425536886</c:v>
                </c:pt>
                <c:pt idx="555">
                  <c:v>973126.31448989</c:v>
                </c:pt>
                <c:pt idx="556">
                  <c:v>973129.622744627</c:v>
                </c:pt>
                <c:pt idx="557">
                  <c:v>973136.599992167</c:v>
                </c:pt>
                <c:pt idx="558">
                  <c:v>973132.300932172</c:v>
                </c:pt>
                <c:pt idx="559">
                  <c:v>973134.627042846</c:v>
                </c:pt>
                <c:pt idx="560">
                  <c:v>973134.145110945</c:v>
                </c:pt>
                <c:pt idx="561">
                  <c:v>973132.248619071</c:v>
                </c:pt>
                <c:pt idx="562">
                  <c:v>973135.637688357</c:v>
                </c:pt>
                <c:pt idx="563">
                  <c:v>973132.312847076</c:v>
                </c:pt>
                <c:pt idx="564">
                  <c:v>973141.095528047</c:v>
                </c:pt>
                <c:pt idx="565">
                  <c:v>973143.302086474</c:v>
                </c:pt>
                <c:pt idx="566">
                  <c:v>973140.1634646</c:v>
                </c:pt>
                <c:pt idx="567">
                  <c:v>973135.064328492</c:v>
                </c:pt>
                <c:pt idx="568">
                  <c:v>973134.713745647</c:v>
                </c:pt>
                <c:pt idx="569">
                  <c:v>973138.363795719</c:v>
                </c:pt>
                <c:pt idx="570">
                  <c:v>973124.392651097</c:v>
                </c:pt>
                <c:pt idx="571">
                  <c:v>973134.535786842</c:v>
                </c:pt>
                <c:pt idx="572">
                  <c:v>973133.623475152</c:v>
                </c:pt>
                <c:pt idx="573">
                  <c:v>973140.719672248</c:v>
                </c:pt>
                <c:pt idx="574">
                  <c:v>973137.23134716</c:v>
                </c:pt>
                <c:pt idx="575">
                  <c:v>973143.647522722</c:v>
                </c:pt>
                <c:pt idx="576">
                  <c:v>973139.295638581</c:v>
                </c:pt>
                <c:pt idx="577">
                  <c:v>973150.385897561</c:v>
                </c:pt>
                <c:pt idx="578">
                  <c:v>973140.159095491</c:v>
                </c:pt>
                <c:pt idx="579">
                  <c:v>973147.628596035</c:v>
                </c:pt>
                <c:pt idx="580">
                  <c:v>973148.079819007</c:v>
                </c:pt>
                <c:pt idx="581">
                  <c:v>973146.589361702</c:v>
                </c:pt>
                <c:pt idx="582">
                  <c:v>973149.70294039</c:v>
                </c:pt>
                <c:pt idx="583">
                  <c:v>973156.41379348</c:v>
                </c:pt>
                <c:pt idx="584">
                  <c:v>973147.797650633</c:v>
                </c:pt>
                <c:pt idx="585">
                  <c:v>973144.566062327</c:v>
                </c:pt>
                <c:pt idx="586">
                  <c:v>973147.62711506</c:v>
                </c:pt>
                <c:pt idx="587">
                  <c:v>973149.261494581</c:v>
                </c:pt>
                <c:pt idx="588">
                  <c:v>973147.283018649</c:v>
                </c:pt>
                <c:pt idx="589">
                  <c:v>973153.706040698</c:v>
                </c:pt>
                <c:pt idx="590">
                  <c:v>973153.727036434</c:v>
                </c:pt>
                <c:pt idx="591">
                  <c:v>973164.622779034</c:v>
                </c:pt>
                <c:pt idx="592">
                  <c:v>973164.797537916</c:v>
                </c:pt>
                <c:pt idx="593">
                  <c:v>973165.195530501</c:v>
                </c:pt>
                <c:pt idx="594">
                  <c:v>973165.786025986</c:v>
                </c:pt>
                <c:pt idx="595">
                  <c:v>973160.486002991</c:v>
                </c:pt>
                <c:pt idx="596">
                  <c:v>973165.247000477</c:v>
                </c:pt>
                <c:pt idx="597">
                  <c:v>973173.056586566</c:v>
                </c:pt>
                <c:pt idx="598">
                  <c:v>973163.274403038</c:v>
                </c:pt>
                <c:pt idx="599">
                  <c:v>973167.158705748</c:v>
                </c:pt>
                <c:pt idx="600">
                  <c:v>973161.243727063</c:v>
                </c:pt>
                <c:pt idx="601">
                  <c:v>973165.511999699</c:v>
                </c:pt>
                <c:pt idx="602">
                  <c:v>973166.873187912</c:v>
                </c:pt>
                <c:pt idx="603">
                  <c:v>973164.367200713</c:v>
                </c:pt>
                <c:pt idx="604">
                  <c:v>973163.76099608</c:v>
                </c:pt>
                <c:pt idx="605">
                  <c:v>973158.642857369</c:v>
                </c:pt>
                <c:pt idx="606">
                  <c:v>973153.916744541</c:v>
                </c:pt>
                <c:pt idx="607">
                  <c:v>973163.849123008</c:v>
                </c:pt>
                <c:pt idx="608">
                  <c:v>973168.209661321</c:v>
                </c:pt>
                <c:pt idx="609">
                  <c:v>973162.672599932</c:v>
                </c:pt>
                <c:pt idx="610">
                  <c:v>973162.91574508</c:v>
                </c:pt>
                <c:pt idx="611">
                  <c:v>973163.484725391</c:v>
                </c:pt>
                <c:pt idx="612">
                  <c:v>973163.058950089</c:v>
                </c:pt>
                <c:pt idx="613">
                  <c:v>973160.090453915</c:v>
                </c:pt>
                <c:pt idx="614">
                  <c:v>973160.519632445</c:v>
                </c:pt>
                <c:pt idx="615">
                  <c:v>973162.134762514</c:v>
                </c:pt>
                <c:pt idx="616">
                  <c:v>973158.067131422</c:v>
                </c:pt>
                <c:pt idx="617">
                  <c:v>973163.371427573</c:v>
                </c:pt>
                <c:pt idx="618">
                  <c:v>973167.294838908</c:v>
                </c:pt>
                <c:pt idx="619">
                  <c:v>973156.475164636</c:v>
                </c:pt>
                <c:pt idx="620">
                  <c:v>973163.936639801</c:v>
                </c:pt>
                <c:pt idx="621">
                  <c:v>973164.282495514</c:v>
                </c:pt>
                <c:pt idx="622">
                  <c:v>973165.706509937</c:v>
                </c:pt>
                <c:pt idx="623">
                  <c:v>973163.448760812</c:v>
                </c:pt>
                <c:pt idx="624">
                  <c:v>973167.373929825</c:v>
                </c:pt>
                <c:pt idx="625">
                  <c:v>973163.271392712</c:v>
                </c:pt>
                <c:pt idx="626">
                  <c:v>973162.566085761</c:v>
                </c:pt>
                <c:pt idx="627">
                  <c:v>973163.784198098</c:v>
                </c:pt>
                <c:pt idx="628">
                  <c:v>973164.571566188</c:v>
                </c:pt>
                <c:pt idx="629">
                  <c:v>973162.815658724</c:v>
                </c:pt>
                <c:pt idx="630">
                  <c:v>973163.484228187</c:v>
                </c:pt>
                <c:pt idx="631">
                  <c:v>973165.354058865</c:v>
                </c:pt>
                <c:pt idx="632">
                  <c:v>973167.413834988</c:v>
                </c:pt>
                <c:pt idx="633">
                  <c:v>973163.180461736</c:v>
                </c:pt>
                <c:pt idx="634">
                  <c:v>973158.494840353</c:v>
                </c:pt>
                <c:pt idx="635">
                  <c:v>973160.953796397</c:v>
                </c:pt>
                <c:pt idx="636">
                  <c:v>973158.983237162</c:v>
                </c:pt>
                <c:pt idx="637">
                  <c:v>973158.184786862</c:v>
                </c:pt>
                <c:pt idx="638">
                  <c:v>973157.808099828</c:v>
                </c:pt>
                <c:pt idx="639">
                  <c:v>973158.282361239</c:v>
                </c:pt>
                <c:pt idx="640">
                  <c:v>973158.224324081</c:v>
                </c:pt>
                <c:pt idx="641">
                  <c:v>973158.910358183</c:v>
                </c:pt>
                <c:pt idx="642">
                  <c:v>973156.485371423</c:v>
                </c:pt>
                <c:pt idx="643">
                  <c:v>973158.492404356</c:v>
                </c:pt>
                <c:pt idx="644">
                  <c:v>973156.280721347</c:v>
                </c:pt>
                <c:pt idx="645">
                  <c:v>973156.511496394</c:v>
                </c:pt>
                <c:pt idx="646">
                  <c:v>973154.854398055</c:v>
                </c:pt>
                <c:pt idx="647">
                  <c:v>973153.568238692</c:v>
                </c:pt>
                <c:pt idx="648">
                  <c:v>973149.836383035</c:v>
                </c:pt>
                <c:pt idx="649">
                  <c:v>973153.318908191</c:v>
                </c:pt>
                <c:pt idx="650">
                  <c:v>973157.300362316</c:v>
                </c:pt>
                <c:pt idx="651">
                  <c:v>973154.563604152</c:v>
                </c:pt>
                <c:pt idx="652">
                  <c:v>973151.711293145</c:v>
                </c:pt>
                <c:pt idx="653">
                  <c:v>973151.038801368</c:v>
                </c:pt>
                <c:pt idx="654">
                  <c:v>973153.456519393</c:v>
                </c:pt>
                <c:pt idx="655">
                  <c:v>973149.469443476</c:v>
                </c:pt>
                <c:pt idx="656">
                  <c:v>973150.729289425</c:v>
                </c:pt>
                <c:pt idx="657">
                  <c:v>973151.35793554</c:v>
                </c:pt>
                <c:pt idx="658">
                  <c:v>973151.502744994</c:v>
                </c:pt>
                <c:pt idx="659">
                  <c:v>973150.123059504</c:v>
                </c:pt>
                <c:pt idx="660">
                  <c:v>973151.662837525</c:v>
                </c:pt>
                <c:pt idx="661">
                  <c:v>973153.387141792</c:v>
                </c:pt>
                <c:pt idx="662">
                  <c:v>973154.533054032</c:v>
                </c:pt>
                <c:pt idx="663">
                  <c:v>973152.60755071</c:v>
                </c:pt>
                <c:pt idx="664">
                  <c:v>973155.943282645</c:v>
                </c:pt>
                <c:pt idx="665">
                  <c:v>973154.982840901</c:v>
                </c:pt>
                <c:pt idx="666">
                  <c:v>973155.056534367</c:v>
                </c:pt>
                <c:pt idx="667">
                  <c:v>973154.924002249</c:v>
                </c:pt>
                <c:pt idx="668">
                  <c:v>973155.392708936</c:v>
                </c:pt>
                <c:pt idx="669">
                  <c:v>973154.016541623</c:v>
                </c:pt>
                <c:pt idx="670">
                  <c:v>973155.766841116</c:v>
                </c:pt>
                <c:pt idx="671">
                  <c:v>973154.78781246</c:v>
                </c:pt>
                <c:pt idx="672">
                  <c:v>973158.048040087</c:v>
                </c:pt>
                <c:pt idx="673">
                  <c:v>973155.629705126</c:v>
                </c:pt>
                <c:pt idx="674">
                  <c:v>973153.413829785</c:v>
                </c:pt>
                <c:pt idx="675">
                  <c:v>973156.867471447</c:v>
                </c:pt>
                <c:pt idx="676">
                  <c:v>973154.315765233</c:v>
                </c:pt>
                <c:pt idx="677">
                  <c:v>973154.023809518</c:v>
                </c:pt>
                <c:pt idx="678">
                  <c:v>973152.94210251</c:v>
                </c:pt>
                <c:pt idx="679">
                  <c:v>973156.269773744</c:v>
                </c:pt>
                <c:pt idx="680">
                  <c:v>973158.36931918</c:v>
                </c:pt>
                <c:pt idx="681">
                  <c:v>973155.267165735</c:v>
                </c:pt>
                <c:pt idx="682">
                  <c:v>973157.430036148</c:v>
                </c:pt>
                <c:pt idx="683">
                  <c:v>973155.683083036</c:v>
                </c:pt>
                <c:pt idx="684">
                  <c:v>973152.970121003</c:v>
                </c:pt>
                <c:pt idx="685">
                  <c:v>973156.899863917</c:v>
                </c:pt>
                <c:pt idx="686">
                  <c:v>973158.815937232</c:v>
                </c:pt>
                <c:pt idx="687">
                  <c:v>973156.57635729</c:v>
                </c:pt>
                <c:pt idx="688">
                  <c:v>973159.075033671</c:v>
                </c:pt>
                <c:pt idx="689">
                  <c:v>973157.947943129</c:v>
                </c:pt>
                <c:pt idx="690">
                  <c:v>973157.877378889</c:v>
                </c:pt>
                <c:pt idx="691">
                  <c:v>973157.127451852</c:v>
                </c:pt>
                <c:pt idx="692">
                  <c:v>973157.759877857</c:v>
                </c:pt>
                <c:pt idx="693">
                  <c:v>973158.508544493</c:v>
                </c:pt>
                <c:pt idx="694">
                  <c:v>973158.084696528</c:v>
                </c:pt>
                <c:pt idx="695">
                  <c:v>973159.094468249</c:v>
                </c:pt>
                <c:pt idx="696">
                  <c:v>973158.364763722</c:v>
                </c:pt>
                <c:pt idx="697">
                  <c:v>973157.230276416</c:v>
                </c:pt>
                <c:pt idx="698">
                  <c:v>973158.489149039</c:v>
                </c:pt>
                <c:pt idx="699">
                  <c:v>973156.174002132</c:v>
                </c:pt>
                <c:pt idx="700">
                  <c:v>973156.804435645</c:v>
                </c:pt>
                <c:pt idx="701">
                  <c:v>973155.510719722</c:v>
                </c:pt>
                <c:pt idx="702">
                  <c:v>973156.757313815</c:v>
                </c:pt>
                <c:pt idx="703">
                  <c:v>973154.584454659</c:v>
                </c:pt>
                <c:pt idx="704">
                  <c:v>973154.10407438</c:v>
                </c:pt>
                <c:pt idx="705">
                  <c:v>973155.204866765</c:v>
                </c:pt>
                <c:pt idx="706">
                  <c:v>973155.721493405</c:v>
                </c:pt>
                <c:pt idx="707">
                  <c:v>973155.719857332</c:v>
                </c:pt>
                <c:pt idx="708">
                  <c:v>973156.769350936</c:v>
                </c:pt>
                <c:pt idx="709">
                  <c:v>973153.868036185</c:v>
                </c:pt>
                <c:pt idx="710">
                  <c:v>973155.022296549</c:v>
                </c:pt>
                <c:pt idx="711">
                  <c:v>973156.901685887</c:v>
                </c:pt>
                <c:pt idx="712">
                  <c:v>973155.897648579</c:v>
                </c:pt>
                <c:pt idx="713">
                  <c:v>973156.387646019</c:v>
                </c:pt>
                <c:pt idx="714">
                  <c:v>973155.280699732</c:v>
                </c:pt>
                <c:pt idx="715">
                  <c:v>973155.24634924</c:v>
                </c:pt>
                <c:pt idx="716">
                  <c:v>973154.709046351</c:v>
                </c:pt>
                <c:pt idx="717">
                  <c:v>973154.956373313</c:v>
                </c:pt>
                <c:pt idx="718">
                  <c:v>973155.11149587</c:v>
                </c:pt>
                <c:pt idx="719">
                  <c:v>973153.628028638</c:v>
                </c:pt>
                <c:pt idx="720">
                  <c:v>973153.346763229</c:v>
                </c:pt>
                <c:pt idx="721">
                  <c:v>973154.40872015</c:v>
                </c:pt>
                <c:pt idx="722">
                  <c:v>973154.365305182</c:v>
                </c:pt>
                <c:pt idx="723">
                  <c:v>973154.465507046</c:v>
                </c:pt>
                <c:pt idx="724">
                  <c:v>973155.090612954</c:v>
                </c:pt>
                <c:pt idx="725">
                  <c:v>973156.40056102</c:v>
                </c:pt>
                <c:pt idx="726">
                  <c:v>973154.686419536</c:v>
                </c:pt>
                <c:pt idx="727">
                  <c:v>973156.408753545</c:v>
                </c:pt>
                <c:pt idx="728">
                  <c:v>973155.624033772</c:v>
                </c:pt>
                <c:pt idx="729">
                  <c:v>973155.37805443</c:v>
                </c:pt>
                <c:pt idx="730">
                  <c:v>973155.103522783</c:v>
                </c:pt>
                <c:pt idx="731">
                  <c:v>973156.337178547</c:v>
                </c:pt>
                <c:pt idx="732">
                  <c:v>973154.9553616</c:v>
                </c:pt>
                <c:pt idx="733">
                  <c:v>973155.233179726</c:v>
                </c:pt>
                <c:pt idx="734">
                  <c:v>973155.844720013</c:v>
                </c:pt>
                <c:pt idx="735">
                  <c:v>973155.615266177</c:v>
                </c:pt>
                <c:pt idx="736">
                  <c:v>973155.413336296</c:v>
                </c:pt>
                <c:pt idx="737">
                  <c:v>973155.984101168</c:v>
                </c:pt>
                <c:pt idx="738">
                  <c:v>973155.207763151</c:v>
                </c:pt>
                <c:pt idx="739">
                  <c:v>973155.781661668</c:v>
                </c:pt>
                <c:pt idx="740">
                  <c:v>973156.738485659</c:v>
                </c:pt>
                <c:pt idx="741">
                  <c:v>973156.738125531</c:v>
                </c:pt>
                <c:pt idx="742">
                  <c:v>973157.023169495</c:v>
                </c:pt>
                <c:pt idx="743">
                  <c:v>973157.377902795</c:v>
                </c:pt>
                <c:pt idx="744">
                  <c:v>973157.684701466</c:v>
                </c:pt>
                <c:pt idx="745">
                  <c:v>973157.529173568</c:v>
                </c:pt>
                <c:pt idx="746">
                  <c:v>973157.461625488</c:v>
                </c:pt>
                <c:pt idx="747">
                  <c:v>973157.133815702</c:v>
                </c:pt>
                <c:pt idx="748">
                  <c:v>973158.316019472</c:v>
                </c:pt>
                <c:pt idx="749">
                  <c:v>973157.354049082</c:v>
                </c:pt>
                <c:pt idx="750">
                  <c:v>973157.588375554</c:v>
                </c:pt>
                <c:pt idx="751">
                  <c:v>973157.324452024</c:v>
                </c:pt>
                <c:pt idx="752">
                  <c:v>973157.539050131</c:v>
                </c:pt>
                <c:pt idx="753">
                  <c:v>973157.306589599</c:v>
                </c:pt>
                <c:pt idx="754">
                  <c:v>973155.78746154</c:v>
                </c:pt>
                <c:pt idx="755">
                  <c:v>973155.782834975</c:v>
                </c:pt>
                <c:pt idx="756">
                  <c:v>973155.129261007</c:v>
                </c:pt>
                <c:pt idx="757">
                  <c:v>973154.587707005</c:v>
                </c:pt>
                <c:pt idx="758">
                  <c:v>973154.898241221</c:v>
                </c:pt>
                <c:pt idx="759">
                  <c:v>973154.717516123</c:v>
                </c:pt>
                <c:pt idx="760">
                  <c:v>973154.676064466</c:v>
                </c:pt>
                <c:pt idx="761">
                  <c:v>973154.14285189</c:v>
                </c:pt>
                <c:pt idx="762">
                  <c:v>973154.500444708</c:v>
                </c:pt>
                <c:pt idx="763">
                  <c:v>973155.074422868</c:v>
                </c:pt>
                <c:pt idx="764">
                  <c:v>973154.218851338</c:v>
                </c:pt>
                <c:pt idx="765">
                  <c:v>973154.550603667</c:v>
                </c:pt>
                <c:pt idx="766">
                  <c:v>973154.069657848</c:v>
                </c:pt>
                <c:pt idx="767">
                  <c:v>973154.024187769</c:v>
                </c:pt>
                <c:pt idx="768">
                  <c:v>973154.99108799</c:v>
                </c:pt>
                <c:pt idx="769">
                  <c:v>973154.950964161</c:v>
                </c:pt>
                <c:pt idx="770">
                  <c:v>973154.502618617</c:v>
                </c:pt>
                <c:pt idx="771">
                  <c:v>973154.881252113</c:v>
                </c:pt>
                <c:pt idx="772">
                  <c:v>973153.779068272</c:v>
                </c:pt>
                <c:pt idx="773">
                  <c:v>973154.873282408</c:v>
                </c:pt>
                <c:pt idx="774">
                  <c:v>973154.765683305</c:v>
                </c:pt>
                <c:pt idx="775">
                  <c:v>973154.966972787</c:v>
                </c:pt>
                <c:pt idx="776">
                  <c:v>973154.518915762</c:v>
                </c:pt>
                <c:pt idx="777">
                  <c:v>973154.904231131</c:v>
                </c:pt>
                <c:pt idx="778">
                  <c:v>973155.317996776</c:v>
                </c:pt>
                <c:pt idx="779">
                  <c:v>973155.647383479</c:v>
                </c:pt>
                <c:pt idx="780">
                  <c:v>973155.906257832</c:v>
                </c:pt>
                <c:pt idx="781">
                  <c:v>973156.123443679</c:v>
                </c:pt>
                <c:pt idx="782">
                  <c:v>973155.940297966</c:v>
                </c:pt>
                <c:pt idx="783">
                  <c:v>973156.114664146</c:v>
                </c:pt>
                <c:pt idx="784">
                  <c:v>973155.876978152</c:v>
                </c:pt>
                <c:pt idx="785">
                  <c:v>973156.810470354</c:v>
                </c:pt>
                <c:pt idx="786">
                  <c:v>973156.207955562</c:v>
                </c:pt>
                <c:pt idx="787">
                  <c:v>973156.231580775</c:v>
                </c:pt>
                <c:pt idx="788">
                  <c:v>973156.045334474</c:v>
                </c:pt>
                <c:pt idx="789">
                  <c:v>973155.316387519</c:v>
                </c:pt>
                <c:pt idx="790">
                  <c:v>973155.91337877</c:v>
                </c:pt>
                <c:pt idx="791">
                  <c:v>973155.520179016</c:v>
                </c:pt>
                <c:pt idx="792">
                  <c:v>973155.400490965</c:v>
                </c:pt>
                <c:pt idx="793">
                  <c:v>973155.744433857</c:v>
                </c:pt>
                <c:pt idx="794">
                  <c:v>973154.837993461</c:v>
                </c:pt>
                <c:pt idx="795">
                  <c:v>973156.20817222</c:v>
                </c:pt>
                <c:pt idx="796">
                  <c:v>973155.043035468</c:v>
                </c:pt>
                <c:pt idx="797">
                  <c:v>973155.645481859</c:v>
                </c:pt>
                <c:pt idx="798">
                  <c:v>973155.48998545</c:v>
                </c:pt>
                <c:pt idx="799">
                  <c:v>973155.673591897</c:v>
                </c:pt>
                <c:pt idx="800">
                  <c:v>973155.860178112</c:v>
                </c:pt>
                <c:pt idx="801">
                  <c:v>973155.070721191</c:v>
                </c:pt>
                <c:pt idx="802">
                  <c:v>973155.455231994</c:v>
                </c:pt>
                <c:pt idx="803">
                  <c:v>973155.020233408</c:v>
                </c:pt>
                <c:pt idx="804">
                  <c:v>973154.916801012</c:v>
                </c:pt>
                <c:pt idx="805">
                  <c:v>973155.00485095</c:v>
                </c:pt>
                <c:pt idx="806">
                  <c:v>973155.374980191</c:v>
                </c:pt>
                <c:pt idx="807">
                  <c:v>973154.880303976</c:v>
                </c:pt>
                <c:pt idx="808">
                  <c:v>973155.025331263</c:v>
                </c:pt>
                <c:pt idx="809">
                  <c:v>973154.973653969</c:v>
                </c:pt>
                <c:pt idx="810">
                  <c:v>973154.763917138</c:v>
                </c:pt>
                <c:pt idx="811">
                  <c:v>973154.95742494</c:v>
                </c:pt>
                <c:pt idx="812">
                  <c:v>973155.061845083</c:v>
                </c:pt>
                <c:pt idx="813">
                  <c:v>973155.073885503</c:v>
                </c:pt>
                <c:pt idx="814">
                  <c:v>973154.891455969</c:v>
                </c:pt>
                <c:pt idx="815">
                  <c:v>973154.888294484</c:v>
                </c:pt>
                <c:pt idx="816">
                  <c:v>973155.015719268</c:v>
                </c:pt>
                <c:pt idx="817">
                  <c:v>973154.7251033</c:v>
                </c:pt>
                <c:pt idx="818">
                  <c:v>973154.690002082</c:v>
                </c:pt>
                <c:pt idx="819">
                  <c:v>973154.602175846</c:v>
                </c:pt>
                <c:pt idx="820">
                  <c:v>973154.382329596</c:v>
                </c:pt>
                <c:pt idx="821">
                  <c:v>973154.543768627</c:v>
                </c:pt>
                <c:pt idx="822">
                  <c:v>973154.551175902</c:v>
                </c:pt>
                <c:pt idx="823">
                  <c:v>973154.573087185</c:v>
                </c:pt>
                <c:pt idx="824">
                  <c:v>973154.145047126</c:v>
                </c:pt>
                <c:pt idx="825">
                  <c:v>973154.512941433</c:v>
                </c:pt>
                <c:pt idx="826">
                  <c:v>973154.641535386</c:v>
                </c:pt>
                <c:pt idx="827">
                  <c:v>973154.605392569</c:v>
                </c:pt>
                <c:pt idx="828">
                  <c:v>973154.875199543</c:v>
                </c:pt>
                <c:pt idx="829">
                  <c:v>973154.607508168</c:v>
                </c:pt>
                <c:pt idx="830">
                  <c:v>973154.692838185</c:v>
                </c:pt>
                <c:pt idx="831">
                  <c:v>973155.31763086</c:v>
                </c:pt>
                <c:pt idx="832">
                  <c:v>973154.670049881</c:v>
                </c:pt>
                <c:pt idx="833">
                  <c:v>973154.635337979</c:v>
                </c:pt>
                <c:pt idx="834">
                  <c:v>973154.616550433</c:v>
                </c:pt>
                <c:pt idx="835">
                  <c:v>973154.660574855</c:v>
                </c:pt>
                <c:pt idx="836">
                  <c:v>973154.717555726</c:v>
                </c:pt>
                <c:pt idx="837">
                  <c:v>973154.184705875</c:v>
                </c:pt>
                <c:pt idx="838">
                  <c:v>973154.2113723</c:v>
                </c:pt>
                <c:pt idx="839">
                  <c:v>973154.418487622</c:v>
                </c:pt>
                <c:pt idx="840">
                  <c:v>973154.165563021</c:v>
                </c:pt>
                <c:pt idx="841">
                  <c:v>973154.355323116</c:v>
                </c:pt>
                <c:pt idx="842">
                  <c:v>973154.255241439</c:v>
                </c:pt>
                <c:pt idx="843">
                  <c:v>973154.250150104</c:v>
                </c:pt>
                <c:pt idx="844">
                  <c:v>973154.476250382</c:v>
                </c:pt>
                <c:pt idx="845">
                  <c:v>973154.126469725</c:v>
                </c:pt>
                <c:pt idx="846">
                  <c:v>973154.245994845</c:v>
                </c:pt>
                <c:pt idx="847">
                  <c:v>973154.26749915</c:v>
                </c:pt>
                <c:pt idx="848">
                  <c:v>973154.0469068</c:v>
                </c:pt>
                <c:pt idx="849">
                  <c:v>973153.527665475</c:v>
                </c:pt>
                <c:pt idx="850">
                  <c:v>973154.243684395</c:v>
                </c:pt>
                <c:pt idx="851">
                  <c:v>973154.303925755</c:v>
                </c:pt>
                <c:pt idx="852">
                  <c:v>973154.432571738</c:v>
                </c:pt>
                <c:pt idx="853">
                  <c:v>973154.318956603</c:v>
                </c:pt>
                <c:pt idx="854">
                  <c:v>973154.655716342</c:v>
                </c:pt>
                <c:pt idx="855">
                  <c:v>973154.858623842</c:v>
                </c:pt>
                <c:pt idx="856">
                  <c:v>973154.495235547</c:v>
                </c:pt>
                <c:pt idx="857">
                  <c:v>973154.891086126</c:v>
                </c:pt>
                <c:pt idx="858">
                  <c:v>973154.511752425</c:v>
                </c:pt>
                <c:pt idx="859">
                  <c:v>973154.440245597</c:v>
                </c:pt>
                <c:pt idx="860">
                  <c:v>973154.418491817</c:v>
                </c:pt>
                <c:pt idx="861">
                  <c:v>973154.475174924</c:v>
                </c:pt>
                <c:pt idx="862">
                  <c:v>973154.308955101</c:v>
                </c:pt>
                <c:pt idx="863">
                  <c:v>973154.863258322</c:v>
                </c:pt>
                <c:pt idx="864">
                  <c:v>973154.616271718</c:v>
                </c:pt>
                <c:pt idx="865">
                  <c:v>973154.593189002</c:v>
                </c:pt>
                <c:pt idx="866">
                  <c:v>973154.542100748</c:v>
                </c:pt>
                <c:pt idx="867">
                  <c:v>973154.696822887</c:v>
                </c:pt>
                <c:pt idx="868">
                  <c:v>973154.200405656</c:v>
                </c:pt>
                <c:pt idx="869">
                  <c:v>973154.21473751</c:v>
                </c:pt>
                <c:pt idx="870">
                  <c:v>973154.259511866</c:v>
                </c:pt>
                <c:pt idx="871">
                  <c:v>973154.210962639</c:v>
                </c:pt>
                <c:pt idx="872">
                  <c:v>973154.12417333</c:v>
                </c:pt>
                <c:pt idx="873">
                  <c:v>973154.221098676</c:v>
                </c:pt>
                <c:pt idx="874">
                  <c:v>973154.20458236</c:v>
                </c:pt>
                <c:pt idx="875">
                  <c:v>973154.081893079</c:v>
                </c:pt>
                <c:pt idx="876">
                  <c:v>973154.095663066</c:v>
                </c:pt>
                <c:pt idx="877">
                  <c:v>973154.236737709</c:v>
                </c:pt>
                <c:pt idx="878">
                  <c:v>973154.218892236</c:v>
                </c:pt>
                <c:pt idx="879">
                  <c:v>973154.270240424</c:v>
                </c:pt>
                <c:pt idx="880">
                  <c:v>973154.277184866</c:v>
                </c:pt>
                <c:pt idx="881">
                  <c:v>973154.315863473</c:v>
                </c:pt>
                <c:pt idx="882">
                  <c:v>973154.363361826</c:v>
                </c:pt>
                <c:pt idx="883">
                  <c:v>973154.283957645</c:v>
                </c:pt>
                <c:pt idx="884">
                  <c:v>973154.551074097</c:v>
                </c:pt>
                <c:pt idx="885">
                  <c:v>973154.514918284</c:v>
                </c:pt>
                <c:pt idx="886">
                  <c:v>973154.559174665</c:v>
                </c:pt>
                <c:pt idx="887">
                  <c:v>973154.226770114</c:v>
                </c:pt>
                <c:pt idx="888">
                  <c:v>973154.622642369</c:v>
                </c:pt>
                <c:pt idx="889">
                  <c:v>973154.371450108</c:v>
                </c:pt>
                <c:pt idx="890">
                  <c:v>973154.518395469</c:v>
                </c:pt>
                <c:pt idx="891">
                  <c:v>973154.525435841</c:v>
                </c:pt>
                <c:pt idx="892">
                  <c:v>973154.59282225</c:v>
                </c:pt>
                <c:pt idx="893">
                  <c:v>973154.735224436</c:v>
                </c:pt>
                <c:pt idx="894">
                  <c:v>973154.64165523</c:v>
                </c:pt>
                <c:pt idx="895">
                  <c:v>973154.951573579</c:v>
                </c:pt>
                <c:pt idx="896">
                  <c:v>973154.587178955</c:v>
                </c:pt>
                <c:pt idx="897">
                  <c:v>973154.426633878</c:v>
                </c:pt>
                <c:pt idx="898">
                  <c:v>973154.423601707</c:v>
                </c:pt>
                <c:pt idx="899">
                  <c:v>973154.453351091</c:v>
                </c:pt>
                <c:pt idx="900">
                  <c:v>973154.464697846</c:v>
                </c:pt>
                <c:pt idx="901">
                  <c:v>973154.548635444</c:v>
                </c:pt>
                <c:pt idx="902">
                  <c:v>973154.519153819</c:v>
                </c:pt>
                <c:pt idx="903">
                  <c:v>973154.307158447</c:v>
                </c:pt>
                <c:pt idx="904">
                  <c:v>973154.560945452</c:v>
                </c:pt>
                <c:pt idx="905">
                  <c:v>973154.710670881</c:v>
                </c:pt>
                <c:pt idx="906">
                  <c:v>973154.53403297</c:v>
                </c:pt>
                <c:pt idx="907">
                  <c:v>973154.462464196</c:v>
                </c:pt>
                <c:pt idx="908">
                  <c:v>973154.628060689</c:v>
                </c:pt>
                <c:pt idx="909">
                  <c:v>973154.443728563</c:v>
                </c:pt>
                <c:pt idx="910">
                  <c:v>973154.653737305</c:v>
                </c:pt>
                <c:pt idx="911">
                  <c:v>973154.279830266</c:v>
                </c:pt>
                <c:pt idx="912">
                  <c:v>973154.386267476</c:v>
                </c:pt>
                <c:pt idx="913">
                  <c:v>973154.783214337</c:v>
                </c:pt>
                <c:pt idx="914">
                  <c:v>973154.422826549</c:v>
                </c:pt>
                <c:pt idx="915">
                  <c:v>973154.583528932</c:v>
                </c:pt>
                <c:pt idx="916">
                  <c:v>973154.565477075</c:v>
                </c:pt>
                <c:pt idx="917">
                  <c:v>973154.610623233</c:v>
                </c:pt>
                <c:pt idx="918">
                  <c:v>973154.563825868</c:v>
                </c:pt>
                <c:pt idx="919">
                  <c:v>973154.690800828</c:v>
                </c:pt>
                <c:pt idx="920">
                  <c:v>973154.49575233</c:v>
                </c:pt>
                <c:pt idx="921">
                  <c:v>973154.534307707</c:v>
                </c:pt>
                <c:pt idx="922">
                  <c:v>973154.623724882</c:v>
                </c:pt>
                <c:pt idx="923">
                  <c:v>973154.546862225</c:v>
                </c:pt>
                <c:pt idx="924">
                  <c:v>973154.540933744</c:v>
                </c:pt>
                <c:pt idx="925">
                  <c:v>973154.525470491</c:v>
                </c:pt>
                <c:pt idx="926">
                  <c:v>973154.600159102</c:v>
                </c:pt>
                <c:pt idx="927">
                  <c:v>973154.571042224</c:v>
                </c:pt>
                <c:pt idx="928">
                  <c:v>973154.55943157</c:v>
                </c:pt>
                <c:pt idx="929">
                  <c:v>973154.594106405</c:v>
                </c:pt>
                <c:pt idx="930">
                  <c:v>973154.585445763</c:v>
                </c:pt>
                <c:pt idx="931">
                  <c:v>973154.498090265</c:v>
                </c:pt>
                <c:pt idx="932">
                  <c:v>973154.57083225</c:v>
                </c:pt>
                <c:pt idx="933">
                  <c:v>973154.542318758</c:v>
                </c:pt>
                <c:pt idx="934">
                  <c:v>973154.498925442</c:v>
                </c:pt>
                <c:pt idx="935">
                  <c:v>973154.454880657</c:v>
                </c:pt>
                <c:pt idx="936">
                  <c:v>973154.498488956</c:v>
                </c:pt>
                <c:pt idx="937">
                  <c:v>973154.339677116</c:v>
                </c:pt>
                <c:pt idx="938">
                  <c:v>973154.445720498</c:v>
                </c:pt>
                <c:pt idx="939">
                  <c:v>973154.551891943</c:v>
                </c:pt>
                <c:pt idx="940">
                  <c:v>973154.552256562</c:v>
                </c:pt>
                <c:pt idx="941">
                  <c:v>973154.572276867</c:v>
                </c:pt>
                <c:pt idx="942">
                  <c:v>973154.585858008</c:v>
                </c:pt>
                <c:pt idx="943">
                  <c:v>973154.575164372</c:v>
                </c:pt>
                <c:pt idx="944">
                  <c:v>973154.613080867</c:v>
                </c:pt>
                <c:pt idx="945">
                  <c:v>973154.483644275</c:v>
                </c:pt>
                <c:pt idx="946">
                  <c:v>973154.48060849</c:v>
                </c:pt>
                <c:pt idx="947">
                  <c:v>973154.458618037</c:v>
                </c:pt>
                <c:pt idx="948">
                  <c:v>973154.440631947</c:v>
                </c:pt>
                <c:pt idx="949">
                  <c:v>973154.437762318</c:v>
                </c:pt>
                <c:pt idx="950">
                  <c:v>973154.459476702</c:v>
                </c:pt>
                <c:pt idx="951">
                  <c:v>973154.533845402</c:v>
                </c:pt>
                <c:pt idx="952">
                  <c:v>973154.515015309</c:v>
                </c:pt>
                <c:pt idx="953">
                  <c:v>973154.523822095</c:v>
                </c:pt>
                <c:pt idx="954">
                  <c:v>973154.523357443</c:v>
                </c:pt>
                <c:pt idx="955">
                  <c:v>973154.399745178</c:v>
                </c:pt>
                <c:pt idx="956">
                  <c:v>973154.558755185</c:v>
                </c:pt>
                <c:pt idx="957">
                  <c:v>973154.574734019</c:v>
                </c:pt>
                <c:pt idx="958">
                  <c:v>973154.611035625</c:v>
                </c:pt>
                <c:pt idx="959">
                  <c:v>973154.533174895</c:v>
                </c:pt>
                <c:pt idx="960">
                  <c:v>973154.647943193</c:v>
                </c:pt>
                <c:pt idx="961">
                  <c:v>973154.508394246</c:v>
                </c:pt>
                <c:pt idx="962">
                  <c:v>973154.562107688</c:v>
                </c:pt>
                <c:pt idx="963">
                  <c:v>973154.571244282</c:v>
                </c:pt>
                <c:pt idx="964">
                  <c:v>973154.567496498</c:v>
                </c:pt>
                <c:pt idx="965">
                  <c:v>973154.520062623</c:v>
                </c:pt>
                <c:pt idx="966">
                  <c:v>973154.517666152</c:v>
                </c:pt>
                <c:pt idx="967">
                  <c:v>973154.565059962</c:v>
                </c:pt>
                <c:pt idx="968">
                  <c:v>973154.59669749</c:v>
                </c:pt>
                <c:pt idx="969">
                  <c:v>973154.533067815</c:v>
                </c:pt>
                <c:pt idx="970">
                  <c:v>973154.647569035</c:v>
                </c:pt>
                <c:pt idx="971">
                  <c:v>973154.52641178</c:v>
                </c:pt>
                <c:pt idx="972">
                  <c:v>973154.501272553</c:v>
                </c:pt>
                <c:pt idx="973">
                  <c:v>973154.532411525</c:v>
                </c:pt>
                <c:pt idx="974">
                  <c:v>973154.459201087</c:v>
                </c:pt>
                <c:pt idx="975">
                  <c:v>973154.487791243</c:v>
                </c:pt>
                <c:pt idx="976">
                  <c:v>973154.479079469</c:v>
                </c:pt>
                <c:pt idx="977">
                  <c:v>973154.505676128</c:v>
                </c:pt>
                <c:pt idx="978">
                  <c:v>973154.478791227</c:v>
                </c:pt>
                <c:pt idx="979">
                  <c:v>973154.47376577</c:v>
                </c:pt>
                <c:pt idx="980">
                  <c:v>973154.483183589</c:v>
                </c:pt>
                <c:pt idx="981">
                  <c:v>973154.407379008</c:v>
                </c:pt>
                <c:pt idx="982">
                  <c:v>973154.393389848</c:v>
                </c:pt>
                <c:pt idx="983">
                  <c:v>973154.366930541</c:v>
                </c:pt>
                <c:pt idx="984">
                  <c:v>973154.421214548</c:v>
                </c:pt>
                <c:pt idx="985">
                  <c:v>973154.354088415</c:v>
                </c:pt>
                <c:pt idx="986">
                  <c:v>973154.355138623</c:v>
                </c:pt>
                <c:pt idx="987">
                  <c:v>973154.330560718</c:v>
                </c:pt>
                <c:pt idx="988">
                  <c:v>973154.438367946</c:v>
                </c:pt>
                <c:pt idx="989">
                  <c:v>973154.394578758</c:v>
                </c:pt>
                <c:pt idx="990">
                  <c:v>973154.321669904</c:v>
                </c:pt>
                <c:pt idx="991">
                  <c:v>973154.438742825</c:v>
                </c:pt>
                <c:pt idx="992">
                  <c:v>973154.510808527</c:v>
                </c:pt>
                <c:pt idx="993">
                  <c:v>973154.470780955</c:v>
                </c:pt>
                <c:pt idx="994">
                  <c:v>973154.381569778</c:v>
                </c:pt>
                <c:pt idx="995">
                  <c:v>973154.408950345</c:v>
                </c:pt>
                <c:pt idx="996">
                  <c:v>973154.439620517</c:v>
                </c:pt>
                <c:pt idx="997">
                  <c:v>973154.416002305</c:v>
                </c:pt>
                <c:pt idx="998">
                  <c:v>973154.420393392</c:v>
                </c:pt>
                <c:pt idx="999">
                  <c:v>973154.457316766</c:v>
                </c:pt>
                <c:pt idx="1000">
                  <c:v>973154.424556365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27.1106256568741</c:v>
                </c:pt>
                <c:pt idx="2">
                  <c:v>23.3801112320975</c:v>
                </c:pt>
                <c:pt idx="3">
                  <c:v>22.7428069638676</c:v>
                </c:pt>
                <c:pt idx="4">
                  <c:v>21.5523686632905</c:v>
                </c:pt>
                <c:pt idx="5">
                  <c:v>20.0121457176953</c:v>
                </c:pt>
                <c:pt idx="6">
                  <c:v>18.2330134168239</c:v>
                </c:pt>
                <c:pt idx="7">
                  <c:v>16.2813345981606</c:v>
                </c:pt>
                <c:pt idx="8">
                  <c:v>14.1992242561169</c:v>
                </c:pt>
                <c:pt idx="9">
                  <c:v>12.0143054567915</c:v>
                </c:pt>
                <c:pt idx="10">
                  <c:v>8.32503800453451</c:v>
                </c:pt>
                <c:pt idx="11">
                  <c:v>4.30803664773609</c:v>
                </c:pt>
                <c:pt idx="12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27.4710647196708</c:v>
                </c:pt>
                <c:pt idx="2">
                  <c:v>2.46854845674315</c:v>
                </c:pt>
                <c:pt idx="3">
                  <c:v>1.61584662254872</c:v>
                </c:pt>
                <c:pt idx="4">
                  <c:v>1.14059815500271</c:v>
                </c:pt>
                <c:pt idx="5">
                  <c:v>0.837976549503713</c:v>
                </c:pt>
                <c:pt idx="6">
                  <c:v>0.628903698658937</c:v>
                </c:pt>
                <c:pt idx="7">
                  <c:v>0.4762003967502</c:v>
                </c:pt>
                <c:pt idx="8">
                  <c:v>0.360065272213568</c:v>
                </c:pt>
                <c:pt idx="9">
                  <c:v>0.26892011792103</c:v>
                </c:pt>
                <c:pt idx="10">
                  <c:v>0.425088645695562</c:v>
                </c:pt>
                <c:pt idx="11">
                  <c:v>0.221468231407756</c:v>
                </c:pt>
                <c:pt idx="12">
                  <c:v>0.0526485614204012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0.360439062796697</c:v>
                </c:pt>
                <c:pt idx="2">
                  <c:v>6.19906288151981</c:v>
                </c:pt>
                <c:pt idx="3">
                  <c:v>2.25315089077855</c:v>
                </c:pt>
                <c:pt idx="4">
                  <c:v>2.33103645557981</c:v>
                </c:pt>
                <c:pt idx="5">
                  <c:v>2.37819949509895</c:v>
                </c:pt>
                <c:pt idx="6">
                  <c:v>2.40803599953036</c:v>
                </c:pt>
                <c:pt idx="7">
                  <c:v>2.42787921541344</c:v>
                </c:pt>
                <c:pt idx="8">
                  <c:v>2.44217561425733</c:v>
                </c:pt>
                <c:pt idx="9">
                  <c:v>2.45383891724638</c:v>
                </c:pt>
                <c:pt idx="10">
                  <c:v>4.11435609795256</c:v>
                </c:pt>
                <c:pt idx="11">
                  <c:v>4.23846958820618</c:v>
                </c:pt>
                <c:pt idx="12">
                  <c:v>4.36068520915649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17.9719232119067</c:v>
                </c:pt>
                <c:pt idx="2">
                  <c:v>14.0839297748429</c:v>
                </c:pt>
                <c:pt idx="3">
                  <c:v>13.7687196791829</c:v>
                </c:pt>
                <c:pt idx="4">
                  <c:v>13.0780923239225</c:v>
                </c:pt>
                <c:pt idx="5">
                  <c:v>12.1259549139945</c:v>
                </c:pt>
                <c:pt idx="6">
                  <c:v>10.9814400845176</c:v>
                </c:pt>
                <c:pt idx="7">
                  <c:v>9.68922862154864</c:v>
                </c:pt>
                <c:pt idx="8">
                  <c:v>8.27935565762822</c:v>
                </c:pt>
                <c:pt idx="9">
                  <c:v>5.8490598345142</c:v>
                </c:pt>
                <c:pt idx="10">
                  <c:v>3.07536455676001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18.0826803412146</c:v>
                </c:pt>
                <c:pt idx="2">
                  <c:v>1.61584662254872</c:v>
                </c:pt>
                <c:pt idx="3">
                  <c:v>1.14059815500271</c:v>
                </c:pt>
                <c:pt idx="4">
                  <c:v>0.837976549503713</c:v>
                </c:pt>
                <c:pt idx="5">
                  <c:v>0.628903698658937</c:v>
                </c:pt>
                <c:pt idx="6">
                  <c:v>0.4762003967502</c:v>
                </c:pt>
                <c:pt idx="7">
                  <c:v>0.360065272213568</c:v>
                </c:pt>
                <c:pt idx="8">
                  <c:v>0.26892011792103</c:v>
                </c:pt>
                <c:pt idx="9">
                  <c:v>0.425088645695562</c:v>
                </c:pt>
                <c:pt idx="10">
                  <c:v>0.221468231407756</c:v>
                </c:pt>
                <c:pt idx="11">
                  <c:v>0.0526485614204012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0.110757129307891</c:v>
                </c:pt>
                <c:pt idx="2">
                  <c:v>5.50384005961251</c:v>
                </c:pt>
                <c:pt idx="3">
                  <c:v>1.45580825066274</c:v>
                </c:pt>
                <c:pt idx="4">
                  <c:v>1.52860390476411</c:v>
                </c:pt>
                <c:pt idx="5">
                  <c:v>1.58104110858697</c:v>
                </c:pt>
                <c:pt idx="6">
                  <c:v>1.62071522622707</c:v>
                </c:pt>
                <c:pt idx="7">
                  <c:v>1.65227673518252</c:v>
                </c:pt>
                <c:pt idx="8">
                  <c:v>1.67879308184145</c:v>
                </c:pt>
                <c:pt idx="9">
                  <c:v>2.85538446880958</c:v>
                </c:pt>
                <c:pt idx="10">
                  <c:v>2.99516350916195</c:v>
                </c:pt>
                <c:pt idx="11">
                  <c:v>3.12801311818041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27.2694415571185</c:v>
                </c:pt>
                <c:pt idx="2">
                  <c:v>20.7783112491175</c:v>
                </c:pt>
                <c:pt idx="3">
                  <c:v>19.786441656752</c:v>
                </c:pt>
                <c:pt idx="4">
                  <c:v>18.4389719815923</c:v>
                </c:pt>
                <c:pt idx="5">
                  <c:v>16.8474653836743</c:v>
                </c:pt>
                <c:pt idx="6">
                  <c:v>15.0789131024641</c:v>
                </c:pt>
                <c:pt idx="7">
                  <c:v>13.1760122501906</c:v>
                </c:pt>
                <c:pt idx="8">
                  <c:v>11.1669331341348</c:v>
                </c:pt>
                <c:pt idx="9">
                  <c:v>7.76329675348812</c:v>
                </c:pt>
                <c:pt idx="10">
                  <c:v>4.02837232318786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27.62124489573</c:v>
                </c:pt>
                <c:pt idx="2">
                  <c:v>1.61584662254872</c:v>
                </c:pt>
                <c:pt idx="3">
                  <c:v>1.14059815500271</c:v>
                </c:pt>
                <c:pt idx="4">
                  <c:v>0.837976549503713</c:v>
                </c:pt>
                <c:pt idx="5">
                  <c:v>0.628903698658937</c:v>
                </c:pt>
                <c:pt idx="6">
                  <c:v>0.4762003967502</c:v>
                </c:pt>
                <c:pt idx="7">
                  <c:v>0.360065272213568</c:v>
                </c:pt>
                <c:pt idx="8">
                  <c:v>0.26892011792103</c:v>
                </c:pt>
                <c:pt idx="9">
                  <c:v>0.425088645695562</c:v>
                </c:pt>
                <c:pt idx="10">
                  <c:v>0.221468231407756</c:v>
                </c:pt>
                <c:pt idx="11">
                  <c:v>0.0526485614204012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0.351803338611555</c:v>
                </c:pt>
                <c:pt idx="2">
                  <c:v>8.10697693054972</c:v>
                </c:pt>
                <c:pt idx="3">
                  <c:v>2.13246774736815</c:v>
                </c:pt>
                <c:pt idx="4">
                  <c:v>2.1854462246635</c:v>
                </c:pt>
                <c:pt idx="5">
                  <c:v>2.22041029657689</c:v>
                </c:pt>
                <c:pt idx="6">
                  <c:v>2.2447526779604</c:v>
                </c:pt>
                <c:pt idx="7">
                  <c:v>2.26296612448708</c:v>
                </c:pt>
                <c:pt idx="8">
                  <c:v>2.27799923397684</c:v>
                </c:pt>
                <c:pt idx="9">
                  <c:v>3.82872502634223</c:v>
                </c:pt>
                <c:pt idx="10">
                  <c:v>3.95639266170801</c:v>
                </c:pt>
                <c:pt idx="11">
                  <c:v>4.08102088460827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17.626901739308</c:v>
                </c:pt>
                <c:pt idx="2">
                  <c:v>12.2342863836809</c:v>
                </c:pt>
                <c:pt idx="3">
                  <c:v>11.7111444538531</c:v>
                </c:pt>
                <c:pt idx="4">
                  <c:v>10.9220370698762</c:v>
                </c:pt>
                <c:pt idx="5">
                  <c:v>9.93664289222559</c:v>
                </c:pt>
                <c:pt idx="6">
                  <c:v>8.80014851549817</c:v>
                </c:pt>
                <c:pt idx="7">
                  <c:v>7.54306457608459</c:v>
                </c:pt>
                <c:pt idx="8">
                  <c:v>5.36095671594188</c:v>
                </c:pt>
                <c:pt idx="9">
                  <c:v>2.83236116558813</c:v>
                </c:pt>
                <c:pt idx="10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17.7329618695645</c:v>
                </c:pt>
                <c:pt idx="2">
                  <c:v>1.14059815500271</c:v>
                </c:pt>
                <c:pt idx="3">
                  <c:v>0.837976549503713</c:v>
                </c:pt>
                <c:pt idx="4">
                  <c:v>0.628903698658937</c:v>
                </c:pt>
                <c:pt idx="5">
                  <c:v>0.4762003967502</c:v>
                </c:pt>
                <c:pt idx="6">
                  <c:v>0.360065272213568</c:v>
                </c:pt>
                <c:pt idx="7">
                  <c:v>0.26892011792103</c:v>
                </c:pt>
                <c:pt idx="8">
                  <c:v>0.425088645695562</c:v>
                </c:pt>
                <c:pt idx="9">
                  <c:v>0.221468231407756</c:v>
                </c:pt>
                <c:pt idx="10">
                  <c:v>0.0526485614204012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0.106060130256548</c:v>
                </c:pt>
                <c:pt idx="2">
                  <c:v>6.53321351062977</c:v>
                </c:pt>
                <c:pt idx="3">
                  <c:v>1.36111847933149</c:v>
                </c:pt>
                <c:pt idx="4">
                  <c:v>1.41801108263583</c:v>
                </c:pt>
                <c:pt idx="5">
                  <c:v>1.46159457440084</c:v>
                </c:pt>
                <c:pt idx="6">
                  <c:v>1.49655964894099</c:v>
                </c:pt>
                <c:pt idx="7">
                  <c:v>1.52600405733461</c:v>
                </c:pt>
                <c:pt idx="8">
                  <c:v>2.60719650583827</c:v>
                </c:pt>
                <c:pt idx="9">
                  <c:v>2.75006378176151</c:v>
                </c:pt>
                <c:pt idx="10">
                  <c:v>2.88500972700853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26.8872875377987</c:v>
                </c:pt>
                <c:pt idx="2">
                  <c:v>18.2732806414037</c:v>
                </c:pt>
                <c:pt idx="3">
                  <c:v>17.0909744941383</c:v>
                </c:pt>
                <c:pt idx="4">
                  <c:v>15.6602377910888</c:v>
                </c:pt>
                <c:pt idx="5">
                  <c:v>14.0486002273746</c:v>
                </c:pt>
                <c:pt idx="6">
                  <c:v>12.2992577115991</c:v>
                </c:pt>
                <c:pt idx="7">
                  <c:v>10.4408494628495</c:v>
                </c:pt>
                <c:pt idx="8">
                  <c:v>7.28196034566991</c:v>
                </c:pt>
                <c:pt idx="9">
                  <c:v>3.78873775634379</c:v>
                </c:pt>
                <c:pt idx="10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27.2258798891247</c:v>
                </c:pt>
                <c:pt idx="2">
                  <c:v>1.14059815500271</c:v>
                </c:pt>
                <c:pt idx="3">
                  <c:v>0.837976549503713</c:v>
                </c:pt>
                <c:pt idx="4">
                  <c:v>0.628903698658937</c:v>
                </c:pt>
                <c:pt idx="5">
                  <c:v>0.4762003967502</c:v>
                </c:pt>
                <c:pt idx="6">
                  <c:v>0.360065272213568</c:v>
                </c:pt>
                <c:pt idx="7">
                  <c:v>0.26892011792103</c:v>
                </c:pt>
                <c:pt idx="8">
                  <c:v>0.425088645695562</c:v>
                </c:pt>
                <c:pt idx="9">
                  <c:v>0.221468231407756</c:v>
                </c:pt>
                <c:pt idx="10">
                  <c:v>0.0526485614204012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0.338592351325967</c:v>
                </c:pt>
                <c:pt idx="2">
                  <c:v>9.75460505139768</c:v>
                </c:pt>
                <c:pt idx="3">
                  <c:v>2.02028269676915</c:v>
                </c:pt>
                <c:pt idx="4">
                  <c:v>2.05964040170845</c:v>
                </c:pt>
                <c:pt idx="5">
                  <c:v>2.08783796046432</c:v>
                </c:pt>
                <c:pt idx="6">
                  <c:v>2.10940778798915</c:v>
                </c:pt>
                <c:pt idx="7">
                  <c:v>2.1273283666706</c:v>
                </c:pt>
                <c:pt idx="8">
                  <c:v>3.58397776287514</c:v>
                </c:pt>
                <c:pt idx="9">
                  <c:v>3.71469082073387</c:v>
                </c:pt>
                <c:pt idx="10">
                  <c:v>3.8413863177642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17.0439334345839</c:v>
                </c:pt>
                <c:pt idx="2">
                  <c:v>10.5054193649765</c:v>
                </c:pt>
                <c:pt idx="3">
                  <c:v>9.86011365539667</c:v>
                </c:pt>
                <c:pt idx="4">
                  <c:v>9.01507286375742</c:v>
                </c:pt>
                <c:pt idx="5">
                  <c:v>8.01592973630525</c:v>
                </c:pt>
                <c:pt idx="6">
                  <c:v>6.89361433063506</c:v>
                </c:pt>
                <c:pt idx="7">
                  <c:v>4.93042224648058</c:v>
                </c:pt>
                <c:pt idx="8">
                  <c:v>2.61801847422919</c:v>
                </c:pt>
                <c:pt idx="9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17.1446192244445</c:v>
                </c:pt>
                <c:pt idx="2">
                  <c:v>0.837976549503713</c:v>
                </c:pt>
                <c:pt idx="3">
                  <c:v>0.628903698658937</c:v>
                </c:pt>
                <c:pt idx="4">
                  <c:v>0.4762003967502</c:v>
                </c:pt>
                <c:pt idx="5">
                  <c:v>0.360065272213568</c:v>
                </c:pt>
                <c:pt idx="6">
                  <c:v>0.26892011792103</c:v>
                </c:pt>
                <c:pt idx="7">
                  <c:v>0.425088645695562</c:v>
                </c:pt>
                <c:pt idx="8">
                  <c:v>0.221468231407756</c:v>
                </c:pt>
                <c:pt idx="9">
                  <c:v>0.0526485614204012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0.100685789860582</c:v>
                </c:pt>
                <c:pt idx="2">
                  <c:v>7.37649061911113</c:v>
                </c:pt>
                <c:pt idx="3">
                  <c:v>1.27420940823876</c:v>
                </c:pt>
                <c:pt idx="4">
                  <c:v>1.32124118838945</c:v>
                </c:pt>
                <c:pt idx="5">
                  <c:v>1.35920839966573</c:v>
                </c:pt>
                <c:pt idx="6">
                  <c:v>1.39123552359122</c:v>
                </c:pt>
                <c:pt idx="7">
                  <c:v>2.38828072985004</c:v>
                </c:pt>
                <c:pt idx="8">
                  <c:v>2.53387200365915</c:v>
                </c:pt>
                <c:pt idx="9">
                  <c:v>2.67066703564958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26.2462096706734</c:v>
                </c:pt>
                <c:pt idx="2">
                  <c:v>15.9063621857888</c:v>
                </c:pt>
                <c:pt idx="3">
                  <c:v>14.6169091261034</c:v>
                </c:pt>
                <c:pt idx="4">
                  <c:v>13.1431672984252</c:v>
                </c:pt>
                <c:pt idx="5">
                  <c:v>11.5287709506938</c:v>
                </c:pt>
                <c:pt idx="6">
                  <c:v>9.80277137894987</c:v>
                </c:pt>
                <c:pt idx="7">
                  <c:v>6.8589647255259</c:v>
                </c:pt>
                <c:pt idx="8">
                  <c:v>3.57814830047942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26.5706608851755</c:v>
                </c:pt>
                <c:pt idx="2">
                  <c:v>0.837976549503713</c:v>
                </c:pt>
                <c:pt idx="3">
                  <c:v>0.628903698658937</c:v>
                </c:pt>
                <c:pt idx="4">
                  <c:v>0.4762003967502</c:v>
                </c:pt>
                <c:pt idx="5">
                  <c:v>0.360065272213568</c:v>
                </c:pt>
                <c:pt idx="6">
                  <c:v>0.26892011792103</c:v>
                </c:pt>
                <c:pt idx="7">
                  <c:v>0.425088645695562</c:v>
                </c:pt>
                <c:pt idx="8">
                  <c:v>0.221468231407756</c:v>
                </c:pt>
                <c:pt idx="9">
                  <c:v>0.0526485614204012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0.324451214502082</c:v>
                </c:pt>
                <c:pt idx="2">
                  <c:v>11.1778240343883</c:v>
                </c:pt>
                <c:pt idx="3">
                  <c:v>1.91835675834432</c:v>
                </c:pt>
                <c:pt idx="4">
                  <c:v>1.94994222442841</c:v>
                </c:pt>
                <c:pt idx="5">
                  <c:v>1.97446161994496</c:v>
                </c:pt>
                <c:pt idx="6">
                  <c:v>1.994919689665</c:v>
                </c:pt>
                <c:pt idx="7">
                  <c:v>3.36889529911954</c:v>
                </c:pt>
                <c:pt idx="8">
                  <c:v>3.50228465645423</c:v>
                </c:pt>
                <c:pt idx="9">
                  <c:v>3.63079686189982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16.297163676021</c:v>
                </c:pt>
                <c:pt idx="2">
                  <c:v>8.88543662587431</c:v>
                </c:pt>
                <c:pt idx="3">
                  <c:v>8.1692179503083</c:v>
                </c:pt>
                <c:pt idx="4">
                  <c:v>7.29614145423407</c:v>
                </c:pt>
                <c:pt idx="5">
                  <c:v>6.29752215729547</c:v>
                </c:pt>
                <c:pt idx="6">
                  <c:v>4.53525998517269</c:v>
                </c:pt>
                <c:pt idx="7">
                  <c:v>2.42128592754553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16.3921939979382</c:v>
                </c:pt>
                <c:pt idx="2">
                  <c:v>0.628903698658937</c:v>
                </c:pt>
                <c:pt idx="3">
                  <c:v>0.4762003967502</c:v>
                </c:pt>
                <c:pt idx="4">
                  <c:v>0.360065272213568</c:v>
                </c:pt>
                <c:pt idx="5">
                  <c:v>0.26892011792103</c:v>
                </c:pt>
                <c:pt idx="6">
                  <c:v>0.425088645695562</c:v>
                </c:pt>
                <c:pt idx="7">
                  <c:v>0.221468231407756</c:v>
                </c:pt>
                <c:pt idx="8">
                  <c:v>0.0526485614204012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0.0950303219171353</c:v>
                </c:pt>
                <c:pt idx="2">
                  <c:v>8.04063074880566</c:v>
                </c:pt>
                <c:pt idx="3">
                  <c:v>1.19241907231621</c:v>
                </c:pt>
                <c:pt idx="4">
                  <c:v>1.2331417682878</c:v>
                </c:pt>
                <c:pt idx="5">
                  <c:v>1.26753941485964</c:v>
                </c:pt>
                <c:pt idx="6">
                  <c:v>2.18735081781834</c:v>
                </c:pt>
                <c:pt idx="7">
                  <c:v>2.33544228903492</c:v>
                </c:pt>
                <c:pt idx="8">
                  <c:v>2.47393448896593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25.4236264864463</c:v>
                </c:pt>
                <c:pt idx="2">
                  <c:v>13.6640182290834</c:v>
                </c:pt>
                <c:pt idx="3">
                  <c:v>12.3162190655113</c:v>
                </c:pt>
                <c:pt idx="4">
                  <c:v>10.825071488213</c:v>
                </c:pt>
                <c:pt idx="5">
                  <c:v>9.22000315054653</c:v>
                </c:pt>
                <c:pt idx="6">
                  <c:v>6.47263519252084</c:v>
                </c:pt>
                <c:pt idx="7">
                  <c:v>3.38581315026634</c:v>
                </c:pt>
                <c:pt idx="8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25.7338135529826</c:v>
                </c:pt>
                <c:pt idx="2">
                  <c:v>0.628903698658937</c:v>
                </c:pt>
                <c:pt idx="3">
                  <c:v>0.4762003967502</c:v>
                </c:pt>
                <c:pt idx="4">
                  <c:v>0.360065272213568</c:v>
                </c:pt>
                <c:pt idx="5">
                  <c:v>0.26892011792103</c:v>
                </c:pt>
                <c:pt idx="6">
                  <c:v>0.425088645695562</c:v>
                </c:pt>
                <c:pt idx="7">
                  <c:v>0.221468231407756</c:v>
                </c:pt>
                <c:pt idx="8">
                  <c:v>0.0526485614204012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0.31018706653631</c:v>
                </c:pt>
                <c:pt idx="2">
                  <c:v>12.3885119560218</c:v>
                </c:pt>
                <c:pt idx="3">
                  <c:v>1.82399956032232</c:v>
                </c:pt>
                <c:pt idx="4">
                  <c:v>1.85121284951186</c:v>
                </c:pt>
                <c:pt idx="5">
                  <c:v>1.87398845558751</c:v>
                </c:pt>
                <c:pt idx="6">
                  <c:v>3.17245660372125</c:v>
                </c:pt>
                <c:pt idx="7">
                  <c:v>3.30829027366225</c:v>
                </c:pt>
                <c:pt idx="8">
                  <c:v>3.43846171168675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15.4199862468932</c:v>
                </c:pt>
                <c:pt idx="2">
                  <c:v>7.36820570093037</c:v>
                </c:pt>
                <c:pt idx="3">
                  <c:v>6.61451246357574</c:v>
                </c:pt>
                <c:pt idx="4">
                  <c:v>5.73303157503197</c:v>
                </c:pt>
                <c:pt idx="5">
                  <c:v>4.16104709503436</c:v>
                </c:pt>
                <c:pt idx="6">
                  <c:v>2.23498307910271</c:v>
                </c:pt>
                <c:pt idx="7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15.5092039571757</c:v>
                </c:pt>
                <c:pt idx="2">
                  <c:v>0.4762003967502</c:v>
                </c:pt>
                <c:pt idx="3">
                  <c:v>0.360065272213568</c:v>
                </c:pt>
                <c:pt idx="4">
                  <c:v>0.26892011792103</c:v>
                </c:pt>
                <c:pt idx="5">
                  <c:v>0.425088645695562</c:v>
                </c:pt>
                <c:pt idx="6">
                  <c:v>0.221468231407756</c:v>
                </c:pt>
                <c:pt idx="7">
                  <c:v>0.0526485614204012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0.0892177102825035</c:v>
                </c:pt>
                <c:pt idx="2">
                  <c:v>8.52798094271308</c:v>
                </c:pt>
                <c:pt idx="3">
                  <c:v>1.1137585095682</c:v>
                </c:pt>
                <c:pt idx="4">
                  <c:v>1.15040100646479</c:v>
                </c:pt>
                <c:pt idx="5">
                  <c:v>1.99707312569317</c:v>
                </c:pt>
                <c:pt idx="6">
                  <c:v>2.14753224733941</c:v>
                </c:pt>
                <c:pt idx="7">
                  <c:v>2.28763164052311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686772.182100352</c:v>
                </c:pt>
                <c:pt idx="1">
                  <c:v>6867721.82100352</c:v>
                </c:pt>
                <c:pt idx="2">
                  <c:v>6467371.6858499</c:v>
                </c:pt>
                <c:pt idx="3">
                  <c:v>6132177.16844199</c:v>
                </c:pt>
                <c:pt idx="4">
                  <c:v>6036512.79242753</c:v>
                </c:pt>
                <c:pt idx="5">
                  <c:v>5858666.52981982</c:v>
                </c:pt>
                <c:pt idx="6">
                  <c:v>5770140.98905793</c:v>
                </c:pt>
                <c:pt idx="7">
                  <c:v>5598715.35441165</c:v>
                </c:pt>
                <c:pt idx="8">
                  <c:v>5513218.89709569</c:v>
                </c:pt>
                <c:pt idx="9">
                  <c:v>5345206.47161617</c:v>
                </c:pt>
                <c:pt idx="10">
                  <c:v>5261511.6323016</c:v>
                </c:pt>
                <c:pt idx="11">
                  <c:v>5095885.6958253</c:v>
                </c:pt>
                <c:pt idx="12">
                  <c:v>5013477.19184249</c:v>
                </c:pt>
                <c:pt idx="13">
                  <c:v>4849769.72236728</c:v>
                </c:pt>
                <c:pt idx="14">
                  <c:v>4768389.23017127</c:v>
                </c:pt>
                <c:pt idx="15">
                  <c:v>4606352.07226798</c:v>
                </c:pt>
                <c:pt idx="16">
                  <c:v>4525856.78670964</c:v>
                </c:pt>
                <c:pt idx="17">
                  <c:v>4365348.81056937</c:v>
                </c:pt>
                <c:pt idx="18">
                  <c:v>4285656.61462528</c:v>
                </c:pt>
                <c:pt idx="19">
                  <c:v>4126597.99386679</c:v>
                </c:pt>
                <c:pt idx="20">
                  <c:v>4047662.98898382</c:v>
                </c:pt>
                <c:pt idx="21">
                  <c:v>3890014.27306806</c:v>
                </c:pt>
                <c:pt idx="22">
                  <c:v>3813000.34982747</c:v>
                </c:pt>
                <c:pt idx="23">
                  <c:v>3659063.62858066</c:v>
                </c:pt>
                <c:pt idx="24">
                  <c:v>3583987.88633029</c:v>
                </c:pt>
                <c:pt idx="25">
                  <c:v>3433860.91050176</c:v>
                </c:pt>
                <c:pt idx="26">
                  <c:v>3095464.94795598</c:v>
                </c:pt>
                <c:pt idx="27">
                  <c:v>2921417.19534349</c:v>
                </c:pt>
                <c:pt idx="28">
                  <c:v>2767610.49759239</c:v>
                </c:pt>
                <c:pt idx="29">
                  <c:v>2738827.55774059</c:v>
                </c:pt>
                <c:pt idx="30">
                  <c:v>2738014.10287559</c:v>
                </c:pt>
                <c:pt idx="31">
                  <c:v>2669241.66133488</c:v>
                </c:pt>
                <c:pt idx="32">
                  <c:v>2667862.91037682</c:v>
                </c:pt>
                <c:pt idx="33">
                  <c:v>2604881.5638242</c:v>
                </c:pt>
                <c:pt idx="34">
                  <c:v>2603036.77671114</c:v>
                </c:pt>
                <c:pt idx="35">
                  <c:v>2540891.39843945</c:v>
                </c:pt>
                <c:pt idx="36">
                  <c:v>2538714.30097318</c:v>
                </c:pt>
                <c:pt idx="37">
                  <c:v>2476174.51345082</c:v>
                </c:pt>
                <c:pt idx="38">
                  <c:v>2473754.90117572</c:v>
                </c:pt>
                <c:pt idx="39">
                  <c:v>2410435.28342095</c:v>
                </c:pt>
                <c:pt idx="40">
                  <c:v>2407830.17026954</c:v>
                </c:pt>
                <c:pt idx="41">
                  <c:v>2343743.53876541</c:v>
                </c:pt>
                <c:pt idx="42">
                  <c:v>2341025.54149397</c:v>
                </c:pt>
                <c:pt idx="43">
                  <c:v>2276611.49780768</c:v>
                </c:pt>
                <c:pt idx="44">
                  <c:v>2273834.72847878</c:v>
                </c:pt>
                <c:pt idx="45">
                  <c:v>2209510.70635638</c:v>
                </c:pt>
                <c:pt idx="46">
                  <c:v>2206799.83470359</c:v>
                </c:pt>
                <c:pt idx="47">
                  <c:v>2142918.49733316</c:v>
                </c:pt>
                <c:pt idx="48">
                  <c:v>2140271.03836137</c:v>
                </c:pt>
                <c:pt idx="49">
                  <c:v>2077212.44067415</c:v>
                </c:pt>
                <c:pt idx="50">
                  <c:v>2062042.93101933</c:v>
                </c:pt>
                <c:pt idx="51">
                  <c:v>1937384.46225378</c:v>
                </c:pt>
                <c:pt idx="52">
                  <c:v>1863155.25977105</c:v>
                </c:pt>
                <c:pt idx="53">
                  <c:v>1801421.69803363</c:v>
                </c:pt>
                <c:pt idx="54">
                  <c:v>1746228.70877551</c:v>
                </c:pt>
                <c:pt idx="55">
                  <c:v>1729915.54823345</c:v>
                </c:pt>
                <c:pt idx="56">
                  <c:v>1730163.60002626</c:v>
                </c:pt>
                <c:pt idx="57">
                  <c:v>1697027.59046683</c:v>
                </c:pt>
                <c:pt idx="58">
                  <c:v>1681832.31126717</c:v>
                </c:pt>
                <c:pt idx="59">
                  <c:v>1682724.58556946</c:v>
                </c:pt>
                <c:pt idx="60">
                  <c:v>1652225.21712931</c:v>
                </c:pt>
                <c:pt idx="61">
                  <c:v>1653114.86947881</c:v>
                </c:pt>
                <c:pt idx="62">
                  <c:v>1616754.52414077</c:v>
                </c:pt>
                <c:pt idx="63">
                  <c:v>1580195.9709119</c:v>
                </c:pt>
                <c:pt idx="64">
                  <c:v>1564871.99669028</c:v>
                </c:pt>
                <c:pt idx="65">
                  <c:v>1565655.31091364</c:v>
                </c:pt>
                <c:pt idx="66">
                  <c:v>1531765.51200355</c:v>
                </c:pt>
                <c:pt idx="67">
                  <c:v>1495213.85548262</c:v>
                </c:pt>
                <c:pt idx="68">
                  <c:v>1480645.04723893</c:v>
                </c:pt>
                <c:pt idx="69">
                  <c:v>1481208.79320881</c:v>
                </c:pt>
                <c:pt idx="70">
                  <c:v>1448544.58061372</c:v>
                </c:pt>
                <c:pt idx="71">
                  <c:v>1414905.2196863</c:v>
                </c:pt>
                <c:pt idx="72">
                  <c:v>1402309.49148844</c:v>
                </c:pt>
                <c:pt idx="73">
                  <c:v>1402738.17161288</c:v>
                </c:pt>
                <c:pt idx="74">
                  <c:v>1373963.370098</c:v>
                </c:pt>
                <c:pt idx="75">
                  <c:v>1346081.45630558</c:v>
                </c:pt>
                <c:pt idx="76">
                  <c:v>1300806.63032785</c:v>
                </c:pt>
                <c:pt idx="77">
                  <c:v>1266820.39280834</c:v>
                </c:pt>
                <c:pt idx="78">
                  <c:v>1232444.72957296</c:v>
                </c:pt>
                <c:pt idx="79">
                  <c:v>1205202.71491464</c:v>
                </c:pt>
                <c:pt idx="80">
                  <c:v>1195721.17737515</c:v>
                </c:pt>
                <c:pt idx="81">
                  <c:v>1198002.13481041</c:v>
                </c:pt>
                <c:pt idx="82">
                  <c:v>1176331.13522148</c:v>
                </c:pt>
                <c:pt idx="83">
                  <c:v>1169854.7775438</c:v>
                </c:pt>
                <c:pt idx="84">
                  <c:v>1172421.10028242</c:v>
                </c:pt>
                <c:pt idx="85">
                  <c:v>1151660.8256407</c:v>
                </c:pt>
                <c:pt idx="86">
                  <c:v>1147751.85939848</c:v>
                </c:pt>
                <c:pt idx="87">
                  <c:v>1146604.47737745</c:v>
                </c:pt>
                <c:pt idx="88">
                  <c:v>1119227.6478704</c:v>
                </c:pt>
                <c:pt idx="89">
                  <c:v>1108073.82724214</c:v>
                </c:pt>
                <c:pt idx="90">
                  <c:v>1110541.46450422</c:v>
                </c:pt>
                <c:pt idx="91">
                  <c:v>1100090.44749322</c:v>
                </c:pt>
                <c:pt idx="92">
                  <c:v>1099191.13855502</c:v>
                </c:pt>
                <c:pt idx="93">
                  <c:v>1072768.77550771</c:v>
                </c:pt>
                <c:pt idx="94">
                  <c:v>1062381.96578518</c:v>
                </c:pt>
                <c:pt idx="95">
                  <c:v>1064240.12069577</c:v>
                </c:pt>
                <c:pt idx="96">
                  <c:v>1042175.4288092</c:v>
                </c:pt>
                <c:pt idx="97">
                  <c:v>1024270.8230534</c:v>
                </c:pt>
                <c:pt idx="98">
                  <c:v>1018828.88053626</c:v>
                </c:pt>
                <c:pt idx="99">
                  <c:v>1018174.05163613</c:v>
                </c:pt>
                <c:pt idx="100">
                  <c:v>997743.318893859</c:v>
                </c:pt>
                <c:pt idx="101">
                  <c:v>972412.435973022</c:v>
                </c:pt>
                <c:pt idx="102">
                  <c:v>953683.048167832</c:v>
                </c:pt>
                <c:pt idx="103">
                  <c:v>935446.24954162</c:v>
                </c:pt>
                <c:pt idx="104">
                  <c:v>917287.7345012</c:v>
                </c:pt>
                <c:pt idx="105">
                  <c:v>910313.284578734</c:v>
                </c:pt>
                <c:pt idx="106">
                  <c:v>910412.869294216</c:v>
                </c:pt>
                <c:pt idx="107">
                  <c:v>897143.544584074</c:v>
                </c:pt>
                <c:pt idx="108">
                  <c:v>891558.690153285</c:v>
                </c:pt>
                <c:pt idx="109">
                  <c:v>891507.715420257</c:v>
                </c:pt>
                <c:pt idx="110">
                  <c:v>879250.621044823</c:v>
                </c:pt>
                <c:pt idx="111">
                  <c:v>870280.94606959</c:v>
                </c:pt>
                <c:pt idx="112">
                  <c:v>867363.240810693</c:v>
                </c:pt>
                <c:pt idx="113">
                  <c:v>867179.856015431</c:v>
                </c:pt>
                <c:pt idx="114">
                  <c:v>849885.42714761</c:v>
                </c:pt>
                <c:pt idx="115">
                  <c:v>840895.640012183</c:v>
                </c:pt>
                <c:pt idx="116">
                  <c:v>837708.764960307</c:v>
                </c:pt>
                <c:pt idx="117">
                  <c:v>837370.038294247</c:v>
                </c:pt>
                <c:pt idx="118">
                  <c:v>821091.876709535</c:v>
                </c:pt>
                <c:pt idx="119">
                  <c:v>814774.500354543</c:v>
                </c:pt>
                <c:pt idx="120">
                  <c:v>814464.27753313</c:v>
                </c:pt>
                <c:pt idx="121">
                  <c:v>801999.057083076</c:v>
                </c:pt>
                <c:pt idx="122">
                  <c:v>791835.647019942</c:v>
                </c:pt>
                <c:pt idx="123">
                  <c:v>787428.892518433</c:v>
                </c:pt>
                <c:pt idx="124">
                  <c:v>787633.139427719</c:v>
                </c:pt>
                <c:pt idx="125">
                  <c:v>777239.356458914</c:v>
                </c:pt>
                <c:pt idx="126">
                  <c:v>763623.890121388</c:v>
                </c:pt>
                <c:pt idx="127">
                  <c:v>752204.75044409</c:v>
                </c:pt>
                <c:pt idx="128">
                  <c:v>739618.400479099</c:v>
                </c:pt>
                <c:pt idx="129">
                  <c:v>727027.122785172</c:v>
                </c:pt>
                <c:pt idx="130">
                  <c:v>722294.281245908</c:v>
                </c:pt>
                <c:pt idx="131">
                  <c:v>722586.71783341</c:v>
                </c:pt>
                <c:pt idx="132">
                  <c:v>717844.850746107</c:v>
                </c:pt>
                <c:pt idx="133">
                  <c:v>718107.102428748</c:v>
                </c:pt>
                <c:pt idx="134">
                  <c:v>709784.997213915</c:v>
                </c:pt>
                <c:pt idx="135">
                  <c:v>701823.05454162</c:v>
                </c:pt>
                <c:pt idx="136">
                  <c:v>696999.845506335</c:v>
                </c:pt>
                <c:pt idx="137">
                  <c:v>696885.69427598</c:v>
                </c:pt>
                <c:pt idx="138">
                  <c:v>695339.952187729</c:v>
                </c:pt>
                <c:pt idx="139">
                  <c:v>695140.52014952</c:v>
                </c:pt>
                <c:pt idx="140">
                  <c:v>683715.979675208</c:v>
                </c:pt>
                <c:pt idx="141">
                  <c:v>677619.333644992</c:v>
                </c:pt>
                <c:pt idx="142">
                  <c:v>675502.262845158</c:v>
                </c:pt>
                <c:pt idx="143">
                  <c:v>675626.323289568</c:v>
                </c:pt>
                <c:pt idx="144">
                  <c:v>665417.810668154</c:v>
                </c:pt>
                <c:pt idx="145">
                  <c:v>661191.108991709</c:v>
                </c:pt>
                <c:pt idx="146">
                  <c:v>661268.061046973</c:v>
                </c:pt>
                <c:pt idx="147">
                  <c:v>651867.981967449</c:v>
                </c:pt>
                <c:pt idx="148">
                  <c:v>648824.243707431</c:v>
                </c:pt>
                <c:pt idx="149">
                  <c:v>648878.281793793</c:v>
                </c:pt>
                <c:pt idx="150">
                  <c:v>641276.764876571</c:v>
                </c:pt>
                <c:pt idx="151">
                  <c:v>631609.283731183</c:v>
                </c:pt>
                <c:pt idx="152">
                  <c:v>624154.827996093</c:v>
                </c:pt>
                <c:pt idx="153">
                  <c:v>616374.324961724</c:v>
                </c:pt>
                <c:pt idx="154">
                  <c:v>609147.986542709</c:v>
                </c:pt>
                <c:pt idx="155">
                  <c:v>606233.171082237</c:v>
                </c:pt>
                <c:pt idx="156">
                  <c:v>606341.018370549</c:v>
                </c:pt>
                <c:pt idx="157">
                  <c:v>602585.367727009</c:v>
                </c:pt>
                <c:pt idx="158">
                  <c:v>602750.569913256</c:v>
                </c:pt>
                <c:pt idx="159">
                  <c:v>596313.040116039</c:v>
                </c:pt>
                <c:pt idx="160">
                  <c:v>590623.305833295</c:v>
                </c:pt>
                <c:pt idx="161">
                  <c:v>586854.194450966</c:v>
                </c:pt>
                <c:pt idx="162">
                  <c:v>586788.302400943</c:v>
                </c:pt>
                <c:pt idx="163">
                  <c:v>581904.926027322</c:v>
                </c:pt>
                <c:pt idx="164">
                  <c:v>576898.024687338</c:v>
                </c:pt>
                <c:pt idx="165">
                  <c:v>570302.582427828</c:v>
                </c:pt>
                <c:pt idx="166">
                  <c:v>566486.724570028</c:v>
                </c:pt>
                <c:pt idx="167">
                  <c:v>566657.403792591</c:v>
                </c:pt>
                <c:pt idx="168">
                  <c:v>564847.782298909</c:v>
                </c:pt>
                <c:pt idx="169">
                  <c:v>564625.292501339</c:v>
                </c:pt>
                <c:pt idx="170">
                  <c:v>557806.106058375</c:v>
                </c:pt>
                <c:pt idx="171">
                  <c:v>555584.810001338</c:v>
                </c:pt>
                <c:pt idx="172">
                  <c:v>555615.297316908</c:v>
                </c:pt>
                <c:pt idx="173">
                  <c:v>549944.075770843</c:v>
                </c:pt>
                <c:pt idx="174">
                  <c:v>548285.180976529</c:v>
                </c:pt>
                <c:pt idx="175">
                  <c:v>548629.074496179</c:v>
                </c:pt>
                <c:pt idx="176">
                  <c:v>543175.124242545</c:v>
                </c:pt>
                <c:pt idx="177">
                  <c:v>538681.738072355</c:v>
                </c:pt>
                <c:pt idx="178">
                  <c:v>533555.420902492</c:v>
                </c:pt>
                <c:pt idx="179">
                  <c:v>526071.940980367</c:v>
                </c:pt>
                <c:pt idx="180">
                  <c:v>523516.138371941</c:v>
                </c:pt>
                <c:pt idx="181">
                  <c:v>523867.481050787</c:v>
                </c:pt>
                <c:pt idx="182">
                  <c:v>522015.745058071</c:v>
                </c:pt>
                <c:pt idx="183">
                  <c:v>522331.867810297</c:v>
                </c:pt>
                <c:pt idx="184">
                  <c:v>519742.548414008</c:v>
                </c:pt>
                <c:pt idx="185">
                  <c:v>519705.410060286</c:v>
                </c:pt>
                <c:pt idx="186">
                  <c:v>514875.65565291</c:v>
                </c:pt>
                <c:pt idx="187">
                  <c:v>514354.191811935</c:v>
                </c:pt>
                <c:pt idx="188">
                  <c:v>514591.610944065</c:v>
                </c:pt>
                <c:pt idx="189">
                  <c:v>511249.116743</c:v>
                </c:pt>
                <c:pt idx="190">
                  <c:v>508635.603913124</c:v>
                </c:pt>
                <c:pt idx="191">
                  <c:v>504843.054409782</c:v>
                </c:pt>
                <c:pt idx="192">
                  <c:v>502229.799579392</c:v>
                </c:pt>
                <c:pt idx="193">
                  <c:v>502082.336639252</c:v>
                </c:pt>
                <c:pt idx="194">
                  <c:v>502302.378607641</c:v>
                </c:pt>
                <c:pt idx="195">
                  <c:v>501421.962662354</c:v>
                </c:pt>
                <c:pt idx="196">
                  <c:v>501482.90194629</c:v>
                </c:pt>
                <c:pt idx="197">
                  <c:v>496553.786849822</c:v>
                </c:pt>
                <c:pt idx="198">
                  <c:v>493382.498506023</c:v>
                </c:pt>
                <c:pt idx="199">
                  <c:v>489931.398845305</c:v>
                </c:pt>
                <c:pt idx="200">
                  <c:v>493825.030967475</c:v>
                </c:pt>
                <c:pt idx="201">
                  <c:v>488695.184345112</c:v>
                </c:pt>
                <c:pt idx="202">
                  <c:v>485835.164735685</c:v>
                </c:pt>
                <c:pt idx="203">
                  <c:v>482222.832442812</c:v>
                </c:pt>
                <c:pt idx="204">
                  <c:v>482128.282209703</c:v>
                </c:pt>
                <c:pt idx="205">
                  <c:v>481375.651086833</c:v>
                </c:pt>
                <c:pt idx="206">
                  <c:v>481337.548250613</c:v>
                </c:pt>
                <c:pt idx="207">
                  <c:v>480806.701849645</c:v>
                </c:pt>
                <c:pt idx="208">
                  <c:v>481375.981005965</c:v>
                </c:pt>
                <c:pt idx="209">
                  <c:v>481627.464571543</c:v>
                </c:pt>
                <c:pt idx="210">
                  <c:v>481659.339792935</c:v>
                </c:pt>
                <c:pt idx="211">
                  <c:v>478425.672470888</c:v>
                </c:pt>
                <c:pt idx="212">
                  <c:v>474137.963106791</c:v>
                </c:pt>
                <c:pt idx="213">
                  <c:v>474112.161131572</c:v>
                </c:pt>
                <c:pt idx="214">
                  <c:v>473120.939873379</c:v>
                </c:pt>
                <c:pt idx="215">
                  <c:v>474305.05306386</c:v>
                </c:pt>
                <c:pt idx="216">
                  <c:v>472433.785115809</c:v>
                </c:pt>
                <c:pt idx="217">
                  <c:v>470010.93481643</c:v>
                </c:pt>
                <c:pt idx="218">
                  <c:v>468596.56022018</c:v>
                </c:pt>
                <c:pt idx="219">
                  <c:v>468835.899475869</c:v>
                </c:pt>
                <c:pt idx="220">
                  <c:v>469027.163551069</c:v>
                </c:pt>
                <c:pt idx="221">
                  <c:v>468532.325361186</c:v>
                </c:pt>
                <c:pt idx="222">
                  <c:v>467182.432145427</c:v>
                </c:pt>
                <c:pt idx="223">
                  <c:v>466911.01176644</c:v>
                </c:pt>
                <c:pt idx="224">
                  <c:v>467162.870826541</c:v>
                </c:pt>
                <c:pt idx="225">
                  <c:v>465877.361816236</c:v>
                </c:pt>
                <c:pt idx="226">
                  <c:v>465502.372838412</c:v>
                </c:pt>
                <c:pt idx="227">
                  <c:v>467059.262662141</c:v>
                </c:pt>
                <c:pt idx="228">
                  <c:v>468853.780372811</c:v>
                </c:pt>
                <c:pt idx="229">
                  <c:v>468606.556586582</c:v>
                </c:pt>
                <c:pt idx="230">
                  <c:v>465895.596792456</c:v>
                </c:pt>
                <c:pt idx="231">
                  <c:v>466317.2450922</c:v>
                </c:pt>
                <c:pt idx="232">
                  <c:v>464185.813769292</c:v>
                </c:pt>
                <c:pt idx="233">
                  <c:v>464318.202546922</c:v>
                </c:pt>
                <c:pt idx="234">
                  <c:v>462980.354454623</c:v>
                </c:pt>
                <c:pt idx="235">
                  <c:v>463027.825967156</c:v>
                </c:pt>
                <c:pt idx="236">
                  <c:v>462923.99618723</c:v>
                </c:pt>
                <c:pt idx="237">
                  <c:v>463483.023294909</c:v>
                </c:pt>
                <c:pt idx="238">
                  <c:v>460867.428056021</c:v>
                </c:pt>
                <c:pt idx="239">
                  <c:v>463754.920936178</c:v>
                </c:pt>
                <c:pt idx="240">
                  <c:v>463422.403975014</c:v>
                </c:pt>
                <c:pt idx="241">
                  <c:v>463751.358305717</c:v>
                </c:pt>
                <c:pt idx="242">
                  <c:v>463979.723123306</c:v>
                </c:pt>
                <c:pt idx="243">
                  <c:v>466225.693278118</c:v>
                </c:pt>
                <c:pt idx="244">
                  <c:v>463663.268767875</c:v>
                </c:pt>
                <c:pt idx="245">
                  <c:v>463889.027723915</c:v>
                </c:pt>
                <c:pt idx="246">
                  <c:v>463240.131677428</c:v>
                </c:pt>
                <c:pt idx="247">
                  <c:v>464308.206749697</c:v>
                </c:pt>
                <c:pt idx="248">
                  <c:v>463674.384728286</c:v>
                </c:pt>
                <c:pt idx="249">
                  <c:v>463221.119026281</c:v>
                </c:pt>
                <c:pt idx="250">
                  <c:v>463406.727243998</c:v>
                </c:pt>
                <c:pt idx="251">
                  <c:v>464711.723782983</c:v>
                </c:pt>
                <c:pt idx="252">
                  <c:v>463945.92524992</c:v>
                </c:pt>
                <c:pt idx="253">
                  <c:v>461471.423842574</c:v>
                </c:pt>
                <c:pt idx="254">
                  <c:v>463210.862219287</c:v>
                </c:pt>
                <c:pt idx="255">
                  <c:v>463631.296273788</c:v>
                </c:pt>
                <c:pt idx="256">
                  <c:v>462261.614482678</c:v>
                </c:pt>
                <c:pt idx="257">
                  <c:v>464823.027616039</c:v>
                </c:pt>
                <c:pt idx="258">
                  <c:v>461856.633746422</c:v>
                </c:pt>
                <c:pt idx="259">
                  <c:v>463249.343709944</c:v>
                </c:pt>
                <c:pt idx="260">
                  <c:v>463245.10319426</c:v>
                </c:pt>
                <c:pt idx="261">
                  <c:v>463645.850119314</c:v>
                </c:pt>
                <c:pt idx="262">
                  <c:v>464505.590551455</c:v>
                </c:pt>
                <c:pt idx="263">
                  <c:v>461449.242243152</c:v>
                </c:pt>
                <c:pt idx="264">
                  <c:v>464069.865126091</c:v>
                </c:pt>
                <c:pt idx="265">
                  <c:v>464076.999151449</c:v>
                </c:pt>
                <c:pt idx="266">
                  <c:v>465214.51125503</c:v>
                </c:pt>
                <c:pt idx="267">
                  <c:v>466641.996481297</c:v>
                </c:pt>
                <c:pt idx="268">
                  <c:v>464210.631759348</c:v>
                </c:pt>
                <c:pt idx="269">
                  <c:v>465060.660102879</c:v>
                </c:pt>
                <c:pt idx="270">
                  <c:v>464456.36850344</c:v>
                </c:pt>
                <c:pt idx="271">
                  <c:v>465242.627851548</c:v>
                </c:pt>
                <c:pt idx="272">
                  <c:v>464601.499536944</c:v>
                </c:pt>
                <c:pt idx="273">
                  <c:v>463809.429239326</c:v>
                </c:pt>
                <c:pt idx="274">
                  <c:v>463895.396330608</c:v>
                </c:pt>
                <c:pt idx="275">
                  <c:v>461431.904597997</c:v>
                </c:pt>
                <c:pt idx="276">
                  <c:v>464122.193152089</c:v>
                </c:pt>
                <c:pt idx="277">
                  <c:v>462247.095072007</c:v>
                </c:pt>
                <c:pt idx="278">
                  <c:v>464560.564207827</c:v>
                </c:pt>
                <c:pt idx="279">
                  <c:v>463306.015098513</c:v>
                </c:pt>
                <c:pt idx="280">
                  <c:v>463922.561952546</c:v>
                </c:pt>
                <c:pt idx="281">
                  <c:v>466920.798639039</c:v>
                </c:pt>
                <c:pt idx="282">
                  <c:v>463863.605310416</c:v>
                </c:pt>
                <c:pt idx="283">
                  <c:v>464825.758547387</c:v>
                </c:pt>
                <c:pt idx="284">
                  <c:v>464619.368533057</c:v>
                </c:pt>
                <c:pt idx="285">
                  <c:v>464153.40188538</c:v>
                </c:pt>
                <c:pt idx="286">
                  <c:v>464186.657952066</c:v>
                </c:pt>
                <c:pt idx="287">
                  <c:v>464526.416878115</c:v>
                </c:pt>
                <c:pt idx="288">
                  <c:v>464846.090268302</c:v>
                </c:pt>
                <c:pt idx="289">
                  <c:v>464251.725724239</c:v>
                </c:pt>
                <c:pt idx="290">
                  <c:v>463906.73529665</c:v>
                </c:pt>
                <c:pt idx="291">
                  <c:v>464833.705491095</c:v>
                </c:pt>
                <c:pt idx="292">
                  <c:v>463410.07313358</c:v>
                </c:pt>
                <c:pt idx="293">
                  <c:v>464958.302757461</c:v>
                </c:pt>
                <c:pt idx="294">
                  <c:v>465961.856993064</c:v>
                </c:pt>
                <c:pt idx="295">
                  <c:v>465116.748987968</c:v>
                </c:pt>
                <c:pt idx="296">
                  <c:v>463776.156985836</c:v>
                </c:pt>
                <c:pt idx="297">
                  <c:v>464863.118249186</c:v>
                </c:pt>
                <c:pt idx="298">
                  <c:v>464690.884579713</c:v>
                </c:pt>
                <c:pt idx="299">
                  <c:v>464789.955837472</c:v>
                </c:pt>
                <c:pt idx="300">
                  <c:v>465267.141722904</c:v>
                </c:pt>
                <c:pt idx="301">
                  <c:v>465236.384227743</c:v>
                </c:pt>
                <c:pt idx="302">
                  <c:v>463985.865111078</c:v>
                </c:pt>
                <c:pt idx="303">
                  <c:v>464380.660705114</c:v>
                </c:pt>
                <c:pt idx="304">
                  <c:v>464678.589636743</c:v>
                </c:pt>
                <c:pt idx="305">
                  <c:v>464415.567475932</c:v>
                </c:pt>
                <c:pt idx="306">
                  <c:v>465155.860137425</c:v>
                </c:pt>
                <c:pt idx="307">
                  <c:v>464595.93924682</c:v>
                </c:pt>
                <c:pt idx="308">
                  <c:v>463073.053675587</c:v>
                </c:pt>
                <c:pt idx="309">
                  <c:v>464814.101081876</c:v>
                </c:pt>
                <c:pt idx="310">
                  <c:v>464295.085309247</c:v>
                </c:pt>
                <c:pt idx="311">
                  <c:v>464413.503518255</c:v>
                </c:pt>
                <c:pt idx="312">
                  <c:v>464248.469270742</c:v>
                </c:pt>
                <c:pt idx="313">
                  <c:v>464432.569930766</c:v>
                </c:pt>
                <c:pt idx="314">
                  <c:v>464327.973303492</c:v>
                </c:pt>
                <c:pt idx="315">
                  <c:v>464210.502912142</c:v>
                </c:pt>
                <c:pt idx="316">
                  <c:v>464691.846366193</c:v>
                </c:pt>
                <c:pt idx="317">
                  <c:v>464537.720281396</c:v>
                </c:pt>
                <c:pt idx="318">
                  <c:v>464592.33970846</c:v>
                </c:pt>
                <c:pt idx="319">
                  <c:v>464004.5609323</c:v>
                </c:pt>
                <c:pt idx="320">
                  <c:v>464311.340783686</c:v>
                </c:pt>
                <c:pt idx="321">
                  <c:v>464667.147787407</c:v>
                </c:pt>
                <c:pt idx="322">
                  <c:v>464493.882788429</c:v>
                </c:pt>
                <c:pt idx="323">
                  <c:v>465420.350630859</c:v>
                </c:pt>
                <c:pt idx="324">
                  <c:v>464794.865337479</c:v>
                </c:pt>
                <c:pt idx="325">
                  <c:v>464676.007788951</c:v>
                </c:pt>
                <c:pt idx="326">
                  <c:v>464936.778161043</c:v>
                </c:pt>
                <c:pt idx="327">
                  <c:v>464618.184846092</c:v>
                </c:pt>
                <c:pt idx="328">
                  <c:v>464334.454206996</c:v>
                </c:pt>
                <c:pt idx="329">
                  <c:v>464486.789601593</c:v>
                </c:pt>
                <c:pt idx="330">
                  <c:v>464609.940462317</c:v>
                </c:pt>
                <c:pt idx="331">
                  <c:v>464889.010931236</c:v>
                </c:pt>
                <c:pt idx="332">
                  <c:v>464944.773708401</c:v>
                </c:pt>
                <c:pt idx="333">
                  <c:v>465162.997610061</c:v>
                </c:pt>
                <c:pt idx="334">
                  <c:v>465270.885484087</c:v>
                </c:pt>
                <c:pt idx="335">
                  <c:v>465065.887742442</c:v>
                </c:pt>
                <c:pt idx="336">
                  <c:v>464789.406026835</c:v>
                </c:pt>
                <c:pt idx="337">
                  <c:v>465224.133881296</c:v>
                </c:pt>
                <c:pt idx="338">
                  <c:v>464687.789306824</c:v>
                </c:pt>
                <c:pt idx="339">
                  <c:v>464546.500008389</c:v>
                </c:pt>
                <c:pt idx="340">
                  <c:v>464817.453288946</c:v>
                </c:pt>
                <c:pt idx="341">
                  <c:v>464513.935006687</c:v>
                </c:pt>
                <c:pt idx="342">
                  <c:v>464261.106511533</c:v>
                </c:pt>
                <c:pt idx="343">
                  <c:v>464252.037411445</c:v>
                </c:pt>
                <c:pt idx="344">
                  <c:v>464454.804236041</c:v>
                </c:pt>
                <c:pt idx="345">
                  <c:v>464977.831165065</c:v>
                </c:pt>
                <c:pt idx="346">
                  <c:v>465387.439342998</c:v>
                </c:pt>
                <c:pt idx="347">
                  <c:v>464762.27876541</c:v>
                </c:pt>
                <c:pt idx="348">
                  <c:v>465081.573152395</c:v>
                </c:pt>
                <c:pt idx="349">
                  <c:v>465232.421706799</c:v>
                </c:pt>
                <c:pt idx="350">
                  <c:v>464914.534733517</c:v>
                </c:pt>
                <c:pt idx="351">
                  <c:v>465160.16216181</c:v>
                </c:pt>
                <c:pt idx="352">
                  <c:v>464968.685321023</c:v>
                </c:pt>
                <c:pt idx="353">
                  <c:v>464668.991985014</c:v>
                </c:pt>
                <c:pt idx="354">
                  <c:v>464860.618896594</c:v>
                </c:pt>
                <c:pt idx="355">
                  <c:v>465148.070969205</c:v>
                </c:pt>
                <c:pt idx="356">
                  <c:v>465289.244554225</c:v>
                </c:pt>
                <c:pt idx="357">
                  <c:v>465254.917708997</c:v>
                </c:pt>
                <c:pt idx="358">
                  <c:v>464817.128487679</c:v>
                </c:pt>
                <c:pt idx="359">
                  <c:v>465098.686965209</c:v>
                </c:pt>
                <c:pt idx="360">
                  <c:v>465416.275035645</c:v>
                </c:pt>
                <c:pt idx="361">
                  <c:v>465298.627163171</c:v>
                </c:pt>
                <c:pt idx="362">
                  <c:v>465145.04362309</c:v>
                </c:pt>
                <c:pt idx="363">
                  <c:v>465261.748867862</c:v>
                </c:pt>
                <c:pt idx="364">
                  <c:v>464408.637026825</c:v>
                </c:pt>
                <c:pt idx="365">
                  <c:v>465458.520159693</c:v>
                </c:pt>
                <c:pt idx="366">
                  <c:v>465120.575685652</c:v>
                </c:pt>
                <c:pt idx="367">
                  <c:v>465315.174763004</c:v>
                </c:pt>
                <c:pt idx="368">
                  <c:v>465360.428212249</c:v>
                </c:pt>
                <c:pt idx="369">
                  <c:v>464938.418578508</c:v>
                </c:pt>
                <c:pt idx="370">
                  <c:v>465281.707431273</c:v>
                </c:pt>
                <c:pt idx="371">
                  <c:v>465156.543001832</c:v>
                </c:pt>
                <c:pt idx="372">
                  <c:v>465391.813630684</c:v>
                </c:pt>
                <c:pt idx="373">
                  <c:v>465323.31520223</c:v>
                </c:pt>
                <c:pt idx="374">
                  <c:v>465254.961080639</c:v>
                </c:pt>
                <c:pt idx="375">
                  <c:v>465202.908937033</c:v>
                </c:pt>
                <c:pt idx="376">
                  <c:v>465234.676332129</c:v>
                </c:pt>
                <c:pt idx="377">
                  <c:v>465100.042263134</c:v>
                </c:pt>
                <c:pt idx="378">
                  <c:v>465170.142863021</c:v>
                </c:pt>
                <c:pt idx="379">
                  <c:v>464920.066025185</c:v>
                </c:pt>
                <c:pt idx="380">
                  <c:v>465050.98460883</c:v>
                </c:pt>
                <c:pt idx="381">
                  <c:v>464615.158218146</c:v>
                </c:pt>
                <c:pt idx="382">
                  <c:v>464702.615488982</c:v>
                </c:pt>
                <c:pt idx="383">
                  <c:v>464597.938264865</c:v>
                </c:pt>
                <c:pt idx="384">
                  <c:v>464809.549126719</c:v>
                </c:pt>
                <c:pt idx="385">
                  <c:v>464901.81556707</c:v>
                </c:pt>
                <c:pt idx="386">
                  <c:v>464762.218481211</c:v>
                </c:pt>
                <c:pt idx="387">
                  <c:v>464646.805356604</c:v>
                </c:pt>
                <c:pt idx="388">
                  <c:v>464540.21638739</c:v>
                </c:pt>
                <c:pt idx="389">
                  <c:v>464689.69776606</c:v>
                </c:pt>
                <c:pt idx="390">
                  <c:v>464802.403435038</c:v>
                </c:pt>
                <c:pt idx="391">
                  <c:v>464726.107556568</c:v>
                </c:pt>
                <c:pt idx="392">
                  <c:v>464471.831812753</c:v>
                </c:pt>
                <c:pt idx="393">
                  <c:v>464640.404037716</c:v>
                </c:pt>
                <c:pt idx="394">
                  <c:v>464320.244432748</c:v>
                </c:pt>
                <c:pt idx="395">
                  <c:v>464425.150620295</c:v>
                </c:pt>
                <c:pt idx="396">
                  <c:v>464087.42708137</c:v>
                </c:pt>
                <c:pt idx="397">
                  <c:v>464032.474580861</c:v>
                </c:pt>
                <c:pt idx="398">
                  <c:v>463777.449714081</c:v>
                </c:pt>
                <c:pt idx="399">
                  <c:v>464081.217598868</c:v>
                </c:pt>
                <c:pt idx="400">
                  <c:v>464088.086065294</c:v>
                </c:pt>
                <c:pt idx="401">
                  <c:v>464072.835947099</c:v>
                </c:pt>
                <c:pt idx="402">
                  <c:v>464078.564798239</c:v>
                </c:pt>
                <c:pt idx="403">
                  <c:v>464045.557256828</c:v>
                </c:pt>
                <c:pt idx="404">
                  <c:v>464252.936931053</c:v>
                </c:pt>
                <c:pt idx="405">
                  <c:v>464116.14817188</c:v>
                </c:pt>
                <c:pt idx="406">
                  <c:v>464235.957723812</c:v>
                </c:pt>
                <c:pt idx="407">
                  <c:v>464088.335146274</c:v>
                </c:pt>
                <c:pt idx="408">
                  <c:v>464015.898079914</c:v>
                </c:pt>
                <c:pt idx="409">
                  <c:v>464072.71613313</c:v>
                </c:pt>
                <c:pt idx="410">
                  <c:v>463825.349447175</c:v>
                </c:pt>
                <c:pt idx="411">
                  <c:v>463916.231303601</c:v>
                </c:pt>
                <c:pt idx="412">
                  <c:v>464250.399970889</c:v>
                </c:pt>
                <c:pt idx="413">
                  <c:v>464132.145398792</c:v>
                </c:pt>
                <c:pt idx="414">
                  <c:v>463835.289661594</c:v>
                </c:pt>
                <c:pt idx="415">
                  <c:v>464131.540288997</c:v>
                </c:pt>
                <c:pt idx="416">
                  <c:v>464257.618897532</c:v>
                </c:pt>
                <c:pt idx="417">
                  <c:v>463992.64381178</c:v>
                </c:pt>
                <c:pt idx="418">
                  <c:v>463846.232126367</c:v>
                </c:pt>
                <c:pt idx="419">
                  <c:v>463953.297956434</c:v>
                </c:pt>
                <c:pt idx="420">
                  <c:v>464197.25798193</c:v>
                </c:pt>
                <c:pt idx="421">
                  <c:v>464018.805329868</c:v>
                </c:pt>
                <c:pt idx="422">
                  <c:v>464213.811967947</c:v>
                </c:pt>
                <c:pt idx="423">
                  <c:v>464175.662776771</c:v>
                </c:pt>
                <c:pt idx="424">
                  <c:v>464151.998685955</c:v>
                </c:pt>
                <c:pt idx="425">
                  <c:v>464010.656000553</c:v>
                </c:pt>
                <c:pt idx="426">
                  <c:v>464093.510573204</c:v>
                </c:pt>
                <c:pt idx="427">
                  <c:v>464296.494327286</c:v>
                </c:pt>
                <c:pt idx="428">
                  <c:v>464302.175026519</c:v>
                </c:pt>
                <c:pt idx="429">
                  <c:v>464403.816186148</c:v>
                </c:pt>
                <c:pt idx="430">
                  <c:v>464310.917460055</c:v>
                </c:pt>
                <c:pt idx="431">
                  <c:v>464228.623471159</c:v>
                </c:pt>
                <c:pt idx="432">
                  <c:v>464276.155637705</c:v>
                </c:pt>
                <c:pt idx="433">
                  <c:v>464452.594197429</c:v>
                </c:pt>
                <c:pt idx="434">
                  <c:v>464396.283568366</c:v>
                </c:pt>
                <c:pt idx="435">
                  <c:v>464419.029977461</c:v>
                </c:pt>
                <c:pt idx="436">
                  <c:v>464321.024625041</c:v>
                </c:pt>
                <c:pt idx="437">
                  <c:v>464282.920757195</c:v>
                </c:pt>
                <c:pt idx="438">
                  <c:v>464393.878852785</c:v>
                </c:pt>
                <c:pt idx="439">
                  <c:v>464308.367975253</c:v>
                </c:pt>
                <c:pt idx="440">
                  <c:v>464350.821989298</c:v>
                </c:pt>
                <c:pt idx="441">
                  <c:v>464367.257111679</c:v>
                </c:pt>
                <c:pt idx="442">
                  <c:v>464310.374338759</c:v>
                </c:pt>
                <c:pt idx="443">
                  <c:v>464352.412628001</c:v>
                </c:pt>
                <c:pt idx="444">
                  <c:v>464195.359804947</c:v>
                </c:pt>
                <c:pt idx="445">
                  <c:v>464364.789928157</c:v>
                </c:pt>
                <c:pt idx="446">
                  <c:v>464341.84267033</c:v>
                </c:pt>
                <c:pt idx="447">
                  <c:v>464281.274415658</c:v>
                </c:pt>
                <c:pt idx="448">
                  <c:v>464330.989858292</c:v>
                </c:pt>
                <c:pt idx="449">
                  <c:v>464275.117897567</c:v>
                </c:pt>
                <c:pt idx="450">
                  <c:v>464501.587508961</c:v>
                </c:pt>
                <c:pt idx="451">
                  <c:v>464385.054113881</c:v>
                </c:pt>
                <c:pt idx="452">
                  <c:v>464157.151587106</c:v>
                </c:pt>
                <c:pt idx="453">
                  <c:v>464383.252114469</c:v>
                </c:pt>
                <c:pt idx="454">
                  <c:v>464321.503584033</c:v>
                </c:pt>
                <c:pt idx="455">
                  <c:v>464346.255587665</c:v>
                </c:pt>
                <c:pt idx="456">
                  <c:v>464313.774241533</c:v>
                </c:pt>
                <c:pt idx="457">
                  <c:v>464400.458665328</c:v>
                </c:pt>
                <c:pt idx="458">
                  <c:v>464307.304132954</c:v>
                </c:pt>
                <c:pt idx="459">
                  <c:v>464374.35633151</c:v>
                </c:pt>
                <c:pt idx="460">
                  <c:v>464298.504069986</c:v>
                </c:pt>
                <c:pt idx="461">
                  <c:v>464282.265993744</c:v>
                </c:pt>
                <c:pt idx="462">
                  <c:v>464252.556706793</c:v>
                </c:pt>
                <c:pt idx="463">
                  <c:v>464320.027135562</c:v>
                </c:pt>
                <c:pt idx="464">
                  <c:v>464349.2616653</c:v>
                </c:pt>
                <c:pt idx="465">
                  <c:v>464266.710997596</c:v>
                </c:pt>
                <c:pt idx="466">
                  <c:v>464245.465993607</c:v>
                </c:pt>
                <c:pt idx="467">
                  <c:v>464276.810628898</c:v>
                </c:pt>
                <c:pt idx="468">
                  <c:v>464259.238134526</c:v>
                </c:pt>
                <c:pt idx="469">
                  <c:v>464247.584656411</c:v>
                </c:pt>
                <c:pt idx="470">
                  <c:v>464308.282948247</c:v>
                </c:pt>
                <c:pt idx="471">
                  <c:v>464185.937407088</c:v>
                </c:pt>
                <c:pt idx="472">
                  <c:v>464230.53542568</c:v>
                </c:pt>
                <c:pt idx="473">
                  <c:v>464211.810644933</c:v>
                </c:pt>
                <c:pt idx="474">
                  <c:v>464257.572250836</c:v>
                </c:pt>
                <c:pt idx="475">
                  <c:v>464295.686372073</c:v>
                </c:pt>
                <c:pt idx="476">
                  <c:v>464295.37726318</c:v>
                </c:pt>
                <c:pt idx="477">
                  <c:v>464251.173035971</c:v>
                </c:pt>
                <c:pt idx="478">
                  <c:v>464238.652633865</c:v>
                </c:pt>
                <c:pt idx="479">
                  <c:v>464243.476018674</c:v>
                </c:pt>
                <c:pt idx="480">
                  <c:v>464237.362037412</c:v>
                </c:pt>
                <c:pt idx="481">
                  <c:v>464242.357832785</c:v>
                </c:pt>
                <c:pt idx="482">
                  <c:v>464301.352225383</c:v>
                </c:pt>
                <c:pt idx="483">
                  <c:v>464249.661543826</c:v>
                </c:pt>
                <c:pt idx="484">
                  <c:v>464256.169161048</c:v>
                </c:pt>
                <c:pt idx="485">
                  <c:v>464222.083986021</c:v>
                </c:pt>
                <c:pt idx="486">
                  <c:v>464291.342408213</c:v>
                </c:pt>
                <c:pt idx="487">
                  <c:v>464300.121620696</c:v>
                </c:pt>
                <c:pt idx="488">
                  <c:v>464219.083187432</c:v>
                </c:pt>
                <c:pt idx="489">
                  <c:v>464296.682745837</c:v>
                </c:pt>
                <c:pt idx="490">
                  <c:v>464364.165118848</c:v>
                </c:pt>
                <c:pt idx="491">
                  <c:v>464298.387093837</c:v>
                </c:pt>
                <c:pt idx="492">
                  <c:v>464280.389668261</c:v>
                </c:pt>
                <c:pt idx="493">
                  <c:v>464287.042282457</c:v>
                </c:pt>
                <c:pt idx="494">
                  <c:v>464208.264525067</c:v>
                </c:pt>
                <c:pt idx="495">
                  <c:v>464205.056759281</c:v>
                </c:pt>
                <c:pt idx="496">
                  <c:v>464164.378622991</c:v>
                </c:pt>
                <c:pt idx="497">
                  <c:v>464203.013675416</c:v>
                </c:pt>
                <c:pt idx="498">
                  <c:v>464312.662803632</c:v>
                </c:pt>
                <c:pt idx="499">
                  <c:v>464185.238993551</c:v>
                </c:pt>
                <c:pt idx="500">
                  <c:v>464173.504830621</c:v>
                </c:pt>
                <c:pt idx="501">
                  <c:v>464167.68713571</c:v>
                </c:pt>
                <c:pt idx="502">
                  <c:v>464231.944252142</c:v>
                </c:pt>
                <c:pt idx="503">
                  <c:v>464210.734420825</c:v>
                </c:pt>
                <c:pt idx="504">
                  <c:v>464212.357786782</c:v>
                </c:pt>
                <c:pt idx="505">
                  <c:v>464223.196782631</c:v>
                </c:pt>
                <c:pt idx="506">
                  <c:v>464196.886869794</c:v>
                </c:pt>
                <c:pt idx="507">
                  <c:v>464191.354681051</c:v>
                </c:pt>
                <c:pt idx="508">
                  <c:v>464204.522181891</c:v>
                </c:pt>
                <c:pt idx="509">
                  <c:v>464226.027764195</c:v>
                </c:pt>
                <c:pt idx="510">
                  <c:v>464236.587266827</c:v>
                </c:pt>
                <c:pt idx="511">
                  <c:v>464235.890892888</c:v>
                </c:pt>
                <c:pt idx="512">
                  <c:v>464222.953450022</c:v>
                </c:pt>
                <c:pt idx="513">
                  <c:v>464207.242730304</c:v>
                </c:pt>
                <c:pt idx="514">
                  <c:v>464208.509408388</c:v>
                </c:pt>
                <c:pt idx="515">
                  <c:v>464255.311337492</c:v>
                </c:pt>
                <c:pt idx="516">
                  <c:v>464265.481839235</c:v>
                </c:pt>
                <c:pt idx="517">
                  <c:v>464261.533646984</c:v>
                </c:pt>
                <c:pt idx="518">
                  <c:v>464244.227621528</c:v>
                </c:pt>
                <c:pt idx="519">
                  <c:v>464234.107896747</c:v>
                </c:pt>
                <c:pt idx="520">
                  <c:v>464233.985460184</c:v>
                </c:pt>
                <c:pt idx="521">
                  <c:v>464246.554553134</c:v>
                </c:pt>
                <c:pt idx="522">
                  <c:v>464214.814001048</c:v>
                </c:pt>
                <c:pt idx="523">
                  <c:v>464217.682652819</c:v>
                </c:pt>
                <c:pt idx="524">
                  <c:v>464212.811148546</c:v>
                </c:pt>
                <c:pt idx="525">
                  <c:v>464172.619902915</c:v>
                </c:pt>
                <c:pt idx="526">
                  <c:v>464211.984815277</c:v>
                </c:pt>
                <c:pt idx="527">
                  <c:v>464258.169599957</c:v>
                </c:pt>
                <c:pt idx="528">
                  <c:v>464272.721563337</c:v>
                </c:pt>
                <c:pt idx="529">
                  <c:v>464278.464983325</c:v>
                </c:pt>
                <c:pt idx="530">
                  <c:v>464277.421323916</c:v>
                </c:pt>
                <c:pt idx="531">
                  <c:v>464275.381805969</c:v>
                </c:pt>
                <c:pt idx="532">
                  <c:v>464320.970886673</c:v>
                </c:pt>
                <c:pt idx="533">
                  <c:v>464273.705301148</c:v>
                </c:pt>
                <c:pt idx="534">
                  <c:v>464274.577434659</c:v>
                </c:pt>
                <c:pt idx="535">
                  <c:v>464275.671760977</c:v>
                </c:pt>
                <c:pt idx="536">
                  <c:v>464259.484214389</c:v>
                </c:pt>
                <c:pt idx="537">
                  <c:v>464269.60891994</c:v>
                </c:pt>
                <c:pt idx="538">
                  <c:v>464254.255130689</c:v>
                </c:pt>
                <c:pt idx="539">
                  <c:v>464264.369966831</c:v>
                </c:pt>
                <c:pt idx="540">
                  <c:v>464293.915561101</c:v>
                </c:pt>
                <c:pt idx="541">
                  <c:v>464307.606288596</c:v>
                </c:pt>
                <c:pt idx="542">
                  <c:v>464284.804840339</c:v>
                </c:pt>
                <c:pt idx="543">
                  <c:v>464284.588207136</c:v>
                </c:pt>
                <c:pt idx="544">
                  <c:v>464278.799759518</c:v>
                </c:pt>
                <c:pt idx="545">
                  <c:v>464302.472411961</c:v>
                </c:pt>
                <c:pt idx="546">
                  <c:v>464270.896859017</c:v>
                </c:pt>
                <c:pt idx="547">
                  <c:v>464273.739656835</c:v>
                </c:pt>
                <c:pt idx="548">
                  <c:v>464293.623740011</c:v>
                </c:pt>
                <c:pt idx="549">
                  <c:v>464276.712503183</c:v>
                </c:pt>
                <c:pt idx="550">
                  <c:v>464313.361973634</c:v>
                </c:pt>
                <c:pt idx="551">
                  <c:v>464282.357411755</c:v>
                </c:pt>
                <c:pt idx="552">
                  <c:v>464311.575129648</c:v>
                </c:pt>
                <c:pt idx="553">
                  <c:v>464267.405715531</c:v>
                </c:pt>
                <c:pt idx="554">
                  <c:v>464221.256607457</c:v>
                </c:pt>
                <c:pt idx="555">
                  <c:v>464199.21682078</c:v>
                </c:pt>
                <c:pt idx="556">
                  <c:v>464209.948319114</c:v>
                </c:pt>
                <c:pt idx="557">
                  <c:v>464223.801792407</c:v>
                </c:pt>
                <c:pt idx="558">
                  <c:v>464214.064520817</c:v>
                </c:pt>
                <c:pt idx="559">
                  <c:v>464218.925420198</c:v>
                </c:pt>
                <c:pt idx="560">
                  <c:v>464216.204734138</c:v>
                </c:pt>
                <c:pt idx="561">
                  <c:v>464213.409612736</c:v>
                </c:pt>
                <c:pt idx="562">
                  <c:v>464221.066833891</c:v>
                </c:pt>
                <c:pt idx="563">
                  <c:v>464212.52702264</c:v>
                </c:pt>
                <c:pt idx="564">
                  <c:v>464232.756749346</c:v>
                </c:pt>
                <c:pt idx="565">
                  <c:v>464240.482628155</c:v>
                </c:pt>
                <c:pt idx="566">
                  <c:v>464232.909733075</c:v>
                </c:pt>
                <c:pt idx="567">
                  <c:v>464218.677841416</c:v>
                </c:pt>
                <c:pt idx="568">
                  <c:v>464220.416410091</c:v>
                </c:pt>
                <c:pt idx="569">
                  <c:v>464228.126496989</c:v>
                </c:pt>
                <c:pt idx="570">
                  <c:v>464194.680053346</c:v>
                </c:pt>
                <c:pt idx="571">
                  <c:v>464217.387387955</c:v>
                </c:pt>
                <c:pt idx="572">
                  <c:v>464215.606282763</c:v>
                </c:pt>
                <c:pt idx="573">
                  <c:v>464231.115688611</c:v>
                </c:pt>
                <c:pt idx="574">
                  <c:v>464222.765996259</c:v>
                </c:pt>
                <c:pt idx="575">
                  <c:v>464236.423104411</c:v>
                </c:pt>
                <c:pt idx="576">
                  <c:v>464225.588442378</c:v>
                </c:pt>
                <c:pt idx="577">
                  <c:v>464253.304147176</c:v>
                </c:pt>
                <c:pt idx="578">
                  <c:v>464227.848895695</c:v>
                </c:pt>
                <c:pt idx="579">
                  <c:v>464245.444639062</c:v>
                </c:pt>
                <c:pt idx="580">
                  <c:v>464246.633956519</c:v>
                </c:pt>
                <c:pt idx="581">
                  <c:v>464242.246494435</c:v>
                </c:pt>
                <c:pt idx="582">
                  <c:v>464249.822763909</c:v>
                </c:pt>
                <c:pt idx="583">
                  <c:v>464266.722891445</c:v>
                </c:pt>
                <c:pt idx="584">
                  <c:v>464245.814580162</c:v>
                </c:pt>
                <c:pt idx="585">
                  <c:v>464238.396744277</c:v>
                </c:pt>
                <c:pt idx="586">
                  <c:v>464245.559287522</c:v>
                </c:pt>
                <c:pt idx="587">
                  <c:v>464249.702710914</c:v>
                </c:pt>
                <c:pt idx="588">
                  <c:v>464245.300634324</c:v>
                </c:pt>
                <c:pt idx="589">
                  <c:v>464260.093365661</c:v>
                </c:pt>
                <c:pt idx="590">
                  <c:v>464260.056984448</c:v>
                </c:pt>
                <c:pt idx="591">
                  <c:v>464287.38401988</c:v>
                </c:pt>
                <c:pt idx="592">
                  <c:v>464287.468213857</c:v>
                </c:pt>
                <c:pt idx="593">
                  <c:v>464289.684386803</c:v>
                </c:pt>
                <c:pt idx="594">
                  <c:v>464290.462179881</c:v>
                </c:pt>
                <c:pt idx="595">
                  <c:v>464277.438497012</c:v>
                </c:pt>
                <c:pt idx="596">
                  <c:v>464289.436282012</c:v>
                </c:pt>
                <c:pt idx="597">
                  <c:v>464308.168730414</c:v>
                </c:pt>
                <c:pt idx="598">
                  <c:v>464283.900943148</c:v>
                </c:pt>
                <c:pt idx="599">
                  <c:v>464294.467620376</c:v>
                </c:pt>
                <c:pt idx="600">
                  <c:v>464279.879568734</c:v>
                </c:pt>
                <c:pt idx="601">
                  <c:v>464289.710820263</c:v>
                </c:pt>
                <c:pt idx="602">
                  <c:v>464292.098314869</c:v>
                </c:pt>
                <c:pt idx="603">
                  <c:v>464286.407419923</c:v>
                </c:pt>
                <c:pt idx="604">
                  <c:v>464284.701899514</c:v>
                </c:pt>
                <c:pt idx="605">
                  <c:v>464272.295279027</c:v>
                </c:pt>
                <c:pt idx="606">
                  <c:v>464260.783671852</c:v>
                </c:pt>
                <c:pt idx="607">
                  <c:v>464284.693613448</c:v>
                </c:pt>
                <c:pt idx="608">
                  <c:v>464294.366168718</c:v>
                </c:pt>
                <c:pt idx="609">
                  <c:v>464281.830896328</c:v>
                </c:pt>
                <c:pt idx="610">
                  <c:v>464282.330972386</c:v>
                </c:pt>
                <c:pt idx="611">
                  <c:v>464283.871376288</c:v>
                </c:pt>
                <c:pt idx="612">
                  <c:v>464282.49582891</c:v>
                </c:pt>
                <c:pt idx="613">
                  <c:v>464276.477435359</c:v>
                </c:pt>
                <c:pt idx="614">
                  <c:v>464276.81966675</c:v>
                </c:pt>
                <c:pt idx="615">
                  <c:v>464281.111523492</c:v>
                </c:pt>
                <c:pt idx="616">
                  <c:v>464270.520985402</c:v>
                </c:pt>
                <c:pt idx="617">
                  <c:v>464284.134157491</c:v>
                </c:pt>
                <c:pt idx="618">
                  <c:v>464293.612230405</c:v>
                </c:pt>
                <c:pt idx="619">
                  <c:v>464267.130961339</c:v>
                </c:pt>
                <c:pt idx="620">
                  <c:v>464285.409326021</c:v>
                </c:pt>
                <c:pt idx="621">
                  <c:v>464285.992406731</c:v>
                </c:pt>
                <c:pt idx="622">
                  <c:v>464290.022228171</c:v>
                </c:pt>
                <c:pt idx="623">
                  <c:v>464284.659643809</c:v>
                </c:pt>
                <c:pt idx="624">
                  <c:v>464293.162511944</c:v>
                </c:pt>
                <c:pt idx="625">
                  <c:v>464285.272014573</c:v>
                </c:pt>
                <c:pt idx="626">
                  <c:v>464282.786641845</c:v>
                </c:pt>
                <c:pt idx="627">
                  <c:v>464283.993985102</c:v>
                </c:pt>
                <c:pt idx="628">
                  <c:v>464287.098960266</c:v>
                </c:pt>
                <c:pt idx="629">
                  <c:v>464284.177415166</c:v>
                </c:pt>
                <c:pt idx="630">
                  <c:v>464284.215382097</c:v>
                </c:pt>
                <c:pt idx="631">
                  <c:v>464289.657569382</c:v>
                </c:pt>
                <c:pt idx="632">
                  <c:v>464294.21183101</c:v>
                </c:pt>
                <c:pt idx="633">
                  <c:v>464283.674839688</c:v>
                </c:pt>
                <c:pt idx="634">
                  <c:v>464272.457200618</c:v>
                </c:pt>
                <c:pt idx="635">
                  <c:v>464278.15751133</c:v>
                </c:pt>
                <c:pt idx="636">
                  <c:v>464273.22389465</c:v>
                </c:pt>
                <c:pt idx="637">
                  <c:v>464271.770325515</c:v>
                </c:pt>
                <c:pt idx="638">
                  <c:v>464271.039361108</c:v>
                </c:pt>
                <c:pt idx="639">
                  <c:v>464271.993350775</c:v>
                </c:pt>
                <c:pt idx="640">
                  <c:v>464271.978359863</c:v>
                </c:pt>
                <c:pt idx="641">
                  <c:v>464273.457096485</c:v>
                </c:pt>
                <c:pt idx="642">
                  <c:v>464268.136065772</c:v>
                </c:pt>
                <c:pt idx="643">
                  <c:v>464272.279213291</c:v>
                </c:pt>
                <c:pt idx="644">
                  <c:v>464267.527289636</c:v>
                </c:pt>
                <c:pt idx="645">
                  <c:v>464268.370324304</c:v>
                </c:pt>
                <c:pt idx="646">
                  <c:v>464264.502285656</c:v>
                </c:pt>
                <c:pt idx="647">
                  <c:v>464261.051530527</c:v>
                </c:pt>
                <c:pt idx="648">
                  <c:v>464252.751773493</c:v>
                </c:pt>
                <c:pt idx="649">
                  <c:v>464260.481594676</c:v>
                </c:pt>
                <c:pt idx="650">
                  <c:v>464270.492885928</c:v>
                </c:pt>
                <c:pt idx="651">
                  <c:v>464263.982780852</c:v>
                </c:pt>
                <c:pt idx="652">
                  <c:v>464256.65672102</c:v>
                </c:pt>
                <c:pt idx="653">
                  <c:v>464255.360298784</c:v>
                </c:pt>
                <c:pt idx="654">
                  <c:v>464261.033887884</c:v>
                </c:pt>
                <c:pt idx="655">
                  <c:v>464251.533947057</c:v>
                </c:pt>
                <c:pt idx="656">
                  <c:v>464255.25644832</c:v>
                </c:pt>
                <c:pt idx="657">
                  <c:v>464256.878474958</c:v>
                </c:pt>
                <c:pt idx="658">
                  <c:v>464257.107059375</c:v>
                </c:pt>
                <c:pt idx="659">
                  <c:v>464253.722495535</c:v>
                </c:pt>
                <c:pt idx="660">
                  <c:v>464257.863647809</c:v>
                </c:pt>
                <c:pt idx="661">
                  <c:v>464261.958415243</c:v>
                </c:pt>
                <c:pt idx="662">
                  <c:v>464265.145703473</c:v>
                </c:pt>
                <c:pt idx="663">
                  <c:v>464260.022935169</c:v>
                </c:pt>
                <c:pt idx="664">
                  <c:v>464267.982140748</c:v>
                </c:pt>
                <c:pt idx="665">
                  <c:v>464265.867929233</c:v>
                </c:pt>
                <c:pt idx="666">
                  <c:v>464266.480537139</c:v>
                </c:pt>
                <c:pt idx="667">
                  <c:v>464265.717532074</c:v>
                </c:pt>
                <c:pt idx="668">
                  <c:v>464266.444256542</c:v>
                </c:pt>
                <c:pt idx="669">
                  <c:v>464263.66185018</c:v>
                </c:pt>
                <c:pt idx="670">
                  <c:v>464268.805101053</c:v>
                </c:pt>
                <c:pt idx="671">
                  <c:v>464265.585389994</c:v>
                </c:pt>
                <c:pt idx="672">
                  <c:v>464273.268373401</c:v>
                </c:pt>
                <c:pt idx="673">
                  <c:v>464267.627449495</c:v>
                </c:pt>
                <c:pt idx="674">
                  <c:v>464262.051855956</c:v>
                </c:pt>
                <c:pt idx="675">
                  <c:v>464270.97806758</c:v>
                </c:pt>
                <c:pt idx="676">
                  <c:v>464264.673438646</c:v>
                </c:pt>
                <c:pt idx="677">
                  <c:v>464263.621123396</c:v>
                </c:pt>
                <c:pt idx="678">
                  <c:v>464261.223880674</c:v>
                </c:pt>
                <c:pt idx="679">
                  <c:v>464269.279435952</c:v>
                </c:pt>
                <c:pt idx="680">
                  <c:v>464273.668474752</c:v>
                </c:pt>
                <c:pt idx="681">
                  <c:v>464266.459134214</c:v>
                </c:pt>
                <c:pt idx="682">
                  <c:v>464271.776021089</c:v>
                </c:pt>
                <c:pt idx="683">
                  <c:v>464267.735613653</c:v>
                </c:pt>
                <c:pt idx="684">
                  <c:v>464261.194692528</c:v>
                </c:pt>
                <c:pt idx="685">
                  <c:v>464270.807899946</c:v>
                </c:pt>
                <c:pt idx="686">
                  <c:v>464275.950550888</c:v>
                </c:pt>
                <c:pt idx="687">
                  <c:v>464269.885903415</c:v>
                </c:pt>
                <c:pt idx="688">
                  <c:v>464275.71353359</c:v>
                </c:pt>
                <c:pt idx="689">
                  <c:v>464273.102547124</c:v>
                </c:pt>
                <c:pt idx="690">
                  <c:v>464272.969366881</c:v>
                </c:pt>
                <c:pt idx="691">
                  <c:v>464271.236363342</c:v>
                </c:pt>
                <c:pt idx="692">
                  <c:v>464272.433951086</c:v>
                </c:pt>
                <c:pt idx="693">
                  <c:v>464274.460516641</c:v>
                </c:pt>
                <c:pt idx="694">
                  <c:v>464273.502600141</c:v>
                </c:pt>
                <c:pt idx="695">
                  <c:v>464275.643794441</c:v>
                </c:pt>
                <c:pt idx="696">
                  <c:v>464274.199431908</c:v>
                </c:pt>
                <c:pt idx="697">
                  <c:v>464271.611694885</c:v>
                </c:pt>
                <c:pt idx="698">
                  <c:v>464274.447583867</c:v>
                </c:pt>
                <c:pt idx="699">
                  <c:v>464268.959454139</c:v>
                </c:pt>
                <c:pt idx="700">
                  <c:v>464270.501078691</c:v>
                </c:pt>
                <c:pt idx="701">
                  <c:v>464267.343911842</c:v>
                </c:pt>
                <c:pt idx="702">
                  <c:v>464270.393177032</c:v>
                </c:pt>
                <c:pt idx="703">
                  <c:v>464265.309634669</c:v>
                </c:pt>
                <c:pt idx="704">
                  <c:v>464264.298281564</c:v>
                </c:pt>
                <c:pt idx="705">
                  <c:v>464267.075983685</c:v>
                </c:pt>
                <c:pt idx="706">
                  <c:v>464268.312820953</c:v>
                </c:pt>
                <c:pt idx="707">
                  <c:v>464268.361800637</c:v>
                </c:pt>
                <c:pt idx="708">
                  <c:v>464271.061702435</c:v>
                </c:pt>
                <c:pt idx="709">
                  <c:v>464264.19913753</c:v>
                </c:pt>
                <c:pt idx="710">
                  <c:v>464266.744651099</c:v>
                </c:pt>
                <c:pt idx="711">
                  <c:v>464271.148961512</c:v>
                </c:pt>
                <c:pt idx="712">
                  <c:v>464268.79597403</c:v>
                </c:pt>
                <c:pt idx="713">
                  <c:v>464270.321033317</c:v>
                </c:pt>
                <c:pt idx="714">
                  <c:v>464267.272433459</c:v>
                </c:pt>
                <c:pt idx="715">
                  <c:v>464267.075819953</c:v>
                </c:pt>
                <c:pt idx="716">
                  <c:v>464265.869839887</c:v>
                </c:pt>
                <c:pt idx="717">
                  <c:v>464266.216358212</c:v>
                </c:pt>
                <c:pt idx="718">
                  <c:v>464266.695213039</c:v>
                </c:pt>
                <c:pt idx="719">
                  <c:v>464262.887082399</c:v>
                </c:pt>
                <c:pt idx="720">
                  <c:v>464262.645377941</c:v>
                </c:pt>
                <c:pt idx="721">
                  <c:v>464265.168283263</c:v>
                </c:pt>
                <c:pt idx="722">
                  <c:v>464265.006620638</c:v>
                </c:pt>
                <c:pt idx="723">
                  <c:v>464265.279712248</c:v>
                </c:pt>
                <c:pt idx="724">
                  <c:v>464266.791064132</c:v>
                </c:pt>
                <c:pt idx="725">
                  <c:v>464269.92641019</c:v>
                </c:pt>
                <c:pt idx="726">
                  <c:v>464265.809009929</c:v>
                </c:pt>
                <c:pt idx="727">
                  <c:v>464270.082399681</c:v>
                </c:pt>
                <c:pt idx="728">
                  <c:v>464267.937436567</c:v>
                </c:pt>
                <c:pt idx="729">
                  <c:v>464267.575159699</c:v>
                </c:pt>
                <c:pt idx="730">
                  <c:v>464266.660521534</c:v>
                </c:pt>
                <c:pt idx="731">
                  <c:v>464269.116613785</c:v>
                </c:pt>
                <c:pt idx="732">
                  <c:v>464266.340843595</c:v>
                </c:pt>
                <c:pt idx="733">
                  <c:v>464267.214983251</c:v>
                </c:pt>
                <c:pt idx="734">
                  <c:v>464268.624472091</c:v>
                </c:pt>
                <c:pt idx="735">
                  <c:v>464268.087495339</c:v>
                </c:pt>
                <c:pt idx="736">
                  <c:v>464267.545175626</c:v>
                </c:pt>
                <c:pt idx="737">
                  <c:v>464269.030436219</c:v>
                </c:pt>
                <c:pt idx="738">
                  <c:v>464267.197674026</c:v>
                </c:pt>
                <c:pt idx="739">
                  <c:v>464268.527091832</c:v>
                </c:pt>
                <c:pt idx="740">
                  <c:v>464270.929405526</c:v>
                </c:pt>
                <c:pt idx="741">
                  <c:v>464270.891054242</c:v>
                </c:pt>
                <c:pt idx="742">
                  <c:v>464271.514734066</c:v>
                </c:pt>
                <c:pt idx="743">
                  <c:v>464272.464560932</c:v>
                </c:pt>
                <c:pt idx="744">
                  <c:v>464273.0920315</c:v>
                </c:pt>
                <c:pt idx="745">
                  <c:v>464272.735613753</c:v>
                </c:pt>
                <c:pt idx="746">
                  <c:v>464272.640542497</c:v>
                </c:pt>
                <c:pt idx="747">
                  <c:v>464271.843577032</c:v>
                </c:pt>
                <c:pt idx="748">
                  <c:v>464274.701388102</c:v>
                </c:pt>
                <c:pt idx="749">
                  <c:v>464272.385433364</c:v>
                </c:pt>
                <c:pt idx="750">
                  <c:v>464272.687943086</c:v>
                </c:pt>
                <c:pt idx="751">
                  <c:v>464272.091296596</c:v>
                </c:pt>
                <c:pt idx="752">
                  <c:v>464272.548532885</c:v>
                </c:pt>
                <c:pt idx="753">
                  <c:v>464272.030125318</c:v>
                </c:pt>
                <c:pt idx="754">
                  <c:v>464268.526444802</c:v>
                </c:pt>
                <c:pt idx="755">
                  <c:v>464268.502260062</c:v>
                </c:pt>
                <c:pt idx="756">
                  <c:v>464266.958415002</c:v>
                </c:pt>
                <c:pt idx="757">
                  <c:v>464265.633870866</c:v>
                </c:pt>
                <c:pt idx="758">
                  <c:v>464266.347401209</c:v>
                </c:pt>
                <c:pt idx="759">
                  <c:v>464265.839909022</c:v>
                </c:pt>
                <c:pt idx="760">
                  <c:v>464265.793999919</c:v>
                </c:pt>
                <c:pt idx="761">
                  <c:v>464264.584695297</c:v>
                </c:pt>
                <c:pt idx="762">
                  <c:v>464265.381933514</c:v>
                </c:pt>
                <c:pt idx="763">
                  <c:v>464266.816198995</c:v>
                </c:pt>
                <c:pt idx="764">
                  <c:v>464264.690728045</c:v>
                </c:pt>
                <c:pt idx="765">
                  <c:v>464265.481368486</c:v>
                </c:pt>
                <c:pt idx="766">
                  <c:v>464264.308175645</c:v>
                </c:pt>
                <c:pt idx="767">
                  <c:v>464264.382042006</c:v>
                </c:pt>
                <c:pt idx="768">
                  <c:v>464266.615247871</c:v>
                </c:pt>
                <c:pt idx="769">
                  <c:v>464266.772769828</c:v>
                </c:pt>
                <c:pt idx="770">
                  <c:v>464265.420950859</c:v>
                </c:pt>
                <c:pt idx="771">
                  <c:v>464266.361291741</c:v>
                </c:pt>
                <c:pt idx="772">
                  <c:v>464263.739789331</c:v>
                </c:pt>
                <c:pt idx="773">
                  <c:v>464266.37406231</c:v>
                </c:pt>
                <c:pt idx="774">
                  <c:v>464266.098043713</c:v>
                </c:pt>
                <c:pt idx="775">
                  <c:v>464266.447603659</c:v>
                </c:pt>
                <c:pt idx="776">
                  <c:v>464265.655100294</c:v>
                </c:pt>
                <c:pt idx="777">
                  <c:v>464266.40020689</c:v>
                </c:pt>
                <c:pt idx="778">
                  <c:v>464267.349075963</c:v>
                </c:pt>
                <c:pt idx="779">
                  <c:v>464268.132734391</c:v>
                </c:pt>
                <c:pt idx="780">
                  <c:v>464268.779418863</c:v>
                </c:pt>
                <c:pt idx="781">
                  <c:v>464269.368706502</c:v>
                </c:pt>
                <c:pt idx="782">
                  <c:v>464268.840490504</c:v>
                </c:pt>
                <c:pt idx="783">
                  <c:v>464269.305159603</c:v>
                </c:pt>
                <c:pt idx="784">
                  <c:v>464268.751933843</c:v>
                </c:pt>
                <c:pt idx="785">
                  <c:v>464271.022997996</c:v>
                </c:pt>
                <c:pt idx="786">
                  <c:v>464269.44760813</c:v>
                </c:pt>
                <c:pt idx="787">
                  <c:v>464269.553871961</c:v>
                </c:pt>
                <c:pt idx="788">
                  <c:v>464269.060320906</c:v>
                </c:pt>
                <c:pt idx="789">
                  <c:v>464267.112470282</c:v>
                </c:pt>
                <c:pt idx="790">
                  <c:v>464268.814612302</c:v>
                </c:pt>
                <c:pt idx="791">
                  <c:v>464267.902396502</c:v>
                </c:pt>
                <c:pt idx="792">
                  <c:v>464267.651528719</c:v>
                </c:pt>
                <c:pt idx="793">
                  <c:v>464268.475521961</c:v>
                </c:pt>
                <c:pt idx="794">
                  <c:v>464266.317149359</c:v>
                </c:pt>
                <c:pt idx="795">
                  <c:v>464269.606696519</c:v>
                </c:pt>
                <c:pt idx="796">
                  <c:v>464266.717773909</c:v>
                </c:pt>
                <c:pt idx="797">
                  <c:v>464268.126458906</c:v>
                </c:pt>
                <c:pt idx="798">
                  <c:v>464268.017432647</c:v>
                </c:pt>
                <c:pt idx="799">
                  <c:v>464268.193477291</c:v>
                </c:pt>
                <c:pt idx="800">
                  <c:v>464268.717306901</c:v>
                </c:pt>
                <c:pt idx="801">
                  <c:v>464266.714439851</c:v>
                </c:pt>
                <c:pt idx="802">
                  <c:v>464267.746253476</c:v>
                </c:pt>
                <c:pt idx="803">
                  <c:v>464266.724211746</c:v>
                </c:pt>
                <c:pt idx="804">
                  <c:v>464266.487022299</c:v>
                </c:pt>
                <c:pt idx="805">
                  <c:v>464266.734688164</c:v>
                </c:pt>
                <c:pt idx="806">
                  <c:v>464267.597796153</c:v>
                </c:pt>
                <c:pt idx="807">
                  <c:v>464266.484598198</c:v>
                </c:pt>
                <c:pt idx="808">
                  <c:v>464266.769632927</c:v>
                </c:pt>
                <c:pt idx="809">
                  <c:v>464266.713968995</c:v>
                </c:pt>
                <c:pt idx="810">
                  <c:v>464266.191367202</c:v>
                </c:pt>
                <c:pt idx="811">
                  <c:v>464266.714077787</c:v>
                </c:pt>
                <c:pt idx="812">
                  <c:v>464266.914885269</c:v>
                </c:pt>
                <c:pt idx="813">
                  <c:v>464266.935803216</c:v>
                </c:pt>
                <c:pt idx="814">
                  <c:v>464266.552481535</c:v>
                </c:pt>
                <c:pt idx="815">
                  <c:v>464266.55611674</c:v>
                </c:pt>
                <c:pt idx="816">
                  <c:v>464266.855912772</c:v>
                </c:pt>
                <c:pt idx="817">
                  <c:v>464266.191166627</c:v>
                </c:pt>
                <c:pt idx="818">
                  <c:v>464266.084547069</c:v>
                </c:pt>
                <c:pt idx="819">
                  <c:v>464266.016713587</c:v>
                </c:pt>
                <c:pt idx="820">
                  <c:v>464265.506011144</c:v>
                </c:pt>
                <c:pt idx="821">
                  <c:v>464265.920201627</c:v>
                </c:pt>
                <c:pt idx="822">
                  <c:v>464265.939218484</c:v>
                </c:pt>
                <c:pt idx="823">
                  <c:v>464265.940809365</c:v>
                </c:pt>
                <c:pt idx="824">
                  <c:v>464264.914977122</c:v>
                </c:pt>
                <c:pt idx="825">
                  <c:v>464265.839288642</c:v>
                </c:pt>
                <c:pt idx="826">
                  <c:v>464266.164088945</c:v>
                </c:pt>
                <c:pt idx="827">
                  <c:v>464266.15045399</c:v>
                </c:pt>
                <c:pt idx="828">
                  <c:v>464266.783343339</c:v>
                </c:pt>
                <c:pt idx="829">
                  <c:v>464266.277343256</c:v>
                </c:pt>
                <c:pt idx="830">
                  <c:v>464266.376768906</c:v>
                </c:pt>
                <c:pt idx="831">
                  <c:v>464267.872140256</c:v>
                </c:pt>
                <c:pt idx="832">
                  <c:v>464266.279940227</c:v>
                </c:pt>
                <c:pt idx="833">
                  <c:v>464266.257423288</c:v>
                </c:pt>
                <c:pt idx="834">
                  <c:v>464266.223713208</c:v>
                </c:pt>
                <c:pt idx="835">
                  <c:v>464266.304808105</c:v>
                </c:pt>
                <c:pt idx="836">
                  <c:v>464266.465836696</c:v>
                </c:pt>
                <c:pt idx="837">
                  <c:v>464265.243240921</c:v>
                </c:pt>
                <c:pt idx="838">
                  <c:v>464265.288710424</c:v>
                </c:pt>
                <c:pt idx="839">
                  <c:v>464265.839190825</c:v>
                </c:pt>
                <c:pt idx="840">
                  <c:v>464265.208464856</c:v>
                </c:pt>
                <c:pt idx="841">
                  <c:v>464265.643290066</c:v>
                </c:pt>
                <c:pt idx="842">
                  <c:v>464265.418196574</c:v>
                </c:pt>
                <c:pt idx="843">
                  <c:v>464265.370549712</c:v>
                </c:pt>
                <c:pt idx="844">
                  <c:v>464265.87359214</c:v>
                </c:pt>
                <c:pt idx="845">
                  <c:v>464265.013159194</c:v>
                </c:pt>
                <c:pt idx="846">
                  <c:v>464265.375844136</c:v>
                </c:pt>
                <c:pt idx="847">
                  <c:v>464265.389793217</c:v>
                </c:pt>
                <c:pt idx="848">
                  <c:v>464264.857850563</c:v>
                </c:pt>
                <c:pt idx="849">
                  <c:v>464263.602820916</c:v>
                </c:pt>
                <c:pt idx="850">
                  <c:v>464265.364096756</c:v>
                </c:pt>
                <c:pt idx="851">
                  <c:v>464265.639887462</c:v>
                </c:pt>
                <c:pt idx="852">
                  <c:v>464265.96471807</c:v>
                </c:pt>
                <c:pt idx="853">
                  <c:v>464265.61935886</c:v>
                </c:pt>
                <c:pt idx="854">
                  <c:v>464266.49814613</c:v>
                </c:pt>
                <c:pt idx="855">
                  <c:v>464266.976383229</c:v>
                </c:pt>
                <c:pt idx="856">
                  <c:v>464266.134629086</c:v>
                </c:pt>
                <c:pt idx="857">
                  <c:v>464267.114052155</c:v>
                </c:pt>
                <c:pt idx="858">
                  <c:v>464266.190663869</c:v>
                </c:pt>
                <c:pt idx="859">
                  <c:v>464266.002077203</c:v>
                </c:pt>
                <c:pt idx="860">
                  <c:v>464265.948536555</c:v>
                </c:pt>
                <c:pt idx="861">
                  <c:v>464266.146846877</c:v>
                </c:pt>
                <c:pt idx="862">
                  <c:v>464265.727179266</c:v>
                </c:pt>
                <c:pt idx="863">
                  <c:v>464267.049497707</c:v>
                </c:pt>
                <c:pt idx="864">
                  <c:v>464266.425393323</c:v>
                </c:pt>
                <c:pt idx="865">
                  <c:v>464266.312757153</c:v>
                </c:pt>
                <c:pt idx="866">
                  <c:v>464266.215203423</c:v>
                </c:pt>
                <c:pt idx="867">
                  <c:v>464266.588977681</c:v>
                </c:pt>
                <c:pt idx="868">
                  <c:v>464265.384277001</c:v>
                </c:pt>
                <c:pt idx="869">
                  <c:v>464265.408760961</c:v>
                </c:pt>
                <c:pt idx="870">
                  <c:v>464265.486357797</c:v>
                </c:pt>
                <c:pt idx="871">
                  <c:v>464265.388828469</c:v>
                </c:pt>
                <c:pt idx="872">
                  <c:v>464265.19818306</c:v>
                </c:pt>
                <c:pt idx="873">
                  <c:v>464265.421250144</c:v>
                </c:pt>
                <c:pt idx="874">
                  <c:v>464265.414505612</c:v>
                </c:pt>
                <c:pt idx="875">
                  <c:v>464265.099308559</c:v>
                </c:pt>
                <c:pt idx="876">
                  <c:v>464265.093171072</c:v>
                </c:pt>
                <c:pt idx="877">
                  <c:v>464265.490353293</c:v>
                </c:pt>
                <c:pt idx="878">
                  <c:v>464265.367174276</c:v>
                </c:pt>
                <c:pt idx="879">
                  <c:v>464265.530369572</c:v>
                </c:pt>
                <c:pt idx="880">
                  <c:v>464265.534533718</c:v>
                </c:pt>
                <c:pt idx="881">
                  <c:v>464265.643929525</c:v>
                </c:pt>
                <c:pt idx="882">
                  <c:v>464265.745231938</c:v>
                </c:pt>
                <c:pt idx="883">
                  <c:v>464265.550768915</c:v>
                </c:pt>
                <c:pt idx="884">
                  <c:v>464266.193527118</c:v>
                </c:pt>
                <c:pt idx="885">
                  <c:v>464266.093101394</c:v>
                </c:pt>
                <c:pt idx="886">
                  <c:v>464266.177120513</c:v>
                </c:pt>
                <c:pt idx="887">
                  <c:v>464265.354592884</c:v>
                </c:pt>
                <c:pt idx="888">
                  <c:v>464266.31279303</c:v>
                </c:pt>
                <c:pt idx="889">
                  <c:v>464265.732700455</c:v>
                </c:pt>
                <c:pt idx="890">
                  <c:v>464266.091972646</c:v>
                </c:pt>
                <c:pt idx="891">
                  <c:v>464266.09772597</c:v>
                </c:pt>
                <c:pt idx="892">
                  <c:v>464266.272100904</c:v>
                </c:pt>
                <c:pt idx="893">
                  <c:v>464266.605981368</c:v>
                </c:pt>
                <c:pt idx="894">
                  <c:v>464266.390130863</c:v>
                </c:pt>
                <c:pt idx="895">
                  <c:v>464267.0919079</c:v>
                </c:pt>
                <c:pt idx="896">
                  <c:v>464266.238022589</c:v>
                </c:pt>
                <c:pt idx="897">
                  <c:v>464265.83084612</c:v>
                </c:pt>
                <c:pt idx="898">
                  <c:v>464265.811004019</c:v>
                </c:pt>
                <c:pt idx="899">
                  <c:v>464265.836838927</c:v>
                </c:pt>
                <c:pt idx="900">
                  <c:v>464265.874104733</c:v>
                </c:pt>
                <c:pt idx="901">
                  <c:v>464266.113858804</c:v>
                </c:pt>
                <c:pt idx="902">
                  <c:v>464266.037441205</c:v>
                </c:pt>
                <c:pt idx="903">
                  <c:v>464265.561728276</c:v>
                </c:pt>
                <c:pt idx="904">
                  <c:v>464266.141183938</c:v>
                </c:pt>
                <c:pt idx="905">
                  <c:v>464266.50772792</c:v>
                </c:pt>
                <c:pt idx="906">
                  <c:v>464266.08375615</c:v>
                </c:pt>
                <c:pt idx="907">
                  <c:v>464265.921131435</c:v>
                </c:pt>
                <c:pt idx="908">
                  <c:v>464266.30250966</c:v>
                </c:pt>
                <c:pt idx="909">
                  <c:v>464265.846403224</c:v>
                </c:pt>
                <c:pt idx="910">
                  <c:v>464266.382367667</c:v>
                </c:pt>
                <c:pt idx="911">
                  <c:v>464265.45204687</c:v>
                </c:pt>
                <c:pt idx="912">
                  <c:v>464265.74097728</c:v>
                </c:pt>
                <c:pt idx="913">
                  <c:v>464266.669727878</c:v>
                </c:pt>
                <c:pt idx="914">
                  <c:v>464265.812058687</c:v>
                </c:pt>
                <c:pt idx="915">
                  <c:v>464266.200219183</c:v>
                </c:pt>
                <c:pt idx="916">
                  <c:v>464266.153487774</c:v>
                </c:pt>
                <c:pt idx="917">
                  <c:v>464266.241465594</c:v>
                </c:pt>
                <c:pt idx="918">
                  <c:v>464266.124967638</c:v>
                </c:pt>
                <c:pt idx="919">
                  <c:v>464266.44371844</c:v>
                </c:pt>
                <c:pt idx="920">
                  <c:v>464265.988235735</c:v>
                </c:pt>
                <c:pt idx="921">
                  <c:v>464266.074077486</c:v>
                </c:pt>
                <c:pt idx="922">
                  <c:v>464266.306337433</c:v>
                </c:pt>
                <c:pt idx="923">
                  <c:v>464266.105296038</c:v>
                </c:pt>
                <c:pt idx="924">
                  <c:v>464266.116211788</c:v>
                </c:pt>
                <c:pt idx="925">
                  <c:v>464266.060650555</c:v>
                </c:pt>
                <c:pt idx="926">
                  <c:v>464266.246987931</c:v>
                </c:pt>
                <c:pt idx="927">
                  <c:v>464266.164303197</c:v>
                </c:pt>
                <c:pt idx="928">
                  <c:v>464266.138974386</c:v>
                </c:pt>
                <c:pt idx="929">
                  <c:v>464266.228895417</c:v>
                </c:pt>
                <c:pt idx="930">
                  <c:v>464266.18574412</c:v>
                </c:pt>
                <c:pt idx="931">
                  <c:v>464265.990087437</c:v>
                </c:pt>
                <c:pt idx="932">
                  <c:v>464266.161823751</c:v>
                </c:pt>
                <c:pt idx="933">
                  <c:v>464266.086471441</c:v>
                </c:pt>
                <c:pt idx="934">
                  <c:v>464265.986085266</c:v>
                </c:pt>
                <c:pt idx="935">
                  <c:v>464265.888169205</c:v>
                </c:pt>
                <c:pt idx="936">
                  <c:v>464265.989294806</c:v>
                </c:pt>
                <c:pt idx="937">
                  <c:v>464265.624878057</c:v>
                </c:pt>
                <c:pt idx="938">
                  <c:v>464265.86077258</c:v>
                </c:pt>
                <c:pt idx="939">
                  <c:v>464266.131124367</c:v>
                </c:pt>
                <c:pt idx="940">
                  <c:v>464266.132507537</c:v>
                </c:pt>
                <c:pt idx="941">
                  <c:v>464266.180770038</c:v>
                </c:pt>
                <c:pt idx="942">
                  <c:v>464266.210902299</c:v>
                </c:pt>
                <c:pt idx="943">
                  <c:v>464266.168509975</c:v>
                </c:pt>
                <c:pt idx="944">
                  <c:v>464266.259696456</c:v>
                </c:pt>
                <c:pt idx="945">
                  <c:v>464265.951157375</c:v>
                </c:pt>
                <c:pt idx="946">
                  <c:v>464265.954804126</c:v>
                </c:pt>
                <c:pt idx="947">
                  <c:v>464265.904797084</c:v>
                </c:pt>
                <c:pt idx="948">
                  <c:v>464265.853168922</c:v>
                </c:pt>
                <c:pt idx="949">
                  <c:v>464265.860790717</c:v>
                </c:pt>
                <c:pt idx="950">
                  <c:v>464265.899221468</c:v>
                </c:pt>
                <c:pt idx="951">
                  <c:v>464266.08049001</c:v>
                </c:pt>
                <c:pt idx="952">
                  <c:v>464266.039325959</c:v>
                </c:pt>
                <c:pt idx="953">
                  <c:v>464266.042526566</c:v>
                </c:pt>
                <c:pt idx="954">
                  <c:v>464266.040856921</c:v>
                </c:pt>
                <c:pt idx="955">
                  <c:v>464265.744375333</c:v>
                </c:pt>
                <c:pt idx="956">
                  <c:v>464266.131809387</c:v>
                </c:pt>
                <c:pt idx="957">
                  <c:v>464266.185865736</c:v>
                </c:pt>
                <c:pt idx="958">
                  <c:v>464266.289702712</c:v>
                </c:pt>
                <c:pt idx="959">
                  <c:v>464266.089567913</c:v>
                </c:pt>
                <c:pt idx="960">
                  <c:v>464266.361928452</c:v>
                </c:pt>
                <c:pt idx="961">
                  <c:v>464266.033766293</c:v>
                </c:pt>
                <c:pt idx="962">
                  <c:v>464266.165838299</c:v>
                </c:pt>
                <c:pt idx="963">
                  <c:v>464266.193179211</c:v>
                </c:pt>
                <c:pt idx="964">
                  <c:v>464266.180353517</c:v>
                </c:pt>
                <c:pt idx="965">
                  <c:v>464266.060287586</c:v>
                </c:pt>
                <c:pt idx="966">
                  <c:v>464266.056134212</c:v>
                </c:pt>
                <c:pt idx="967">
                  <c:v>464266.163054579</c:v>
                </c:pt>
                <c:pt idx="968">
                  <c:v>464266.247892444</c:v>
                </c:pt>
                <c:pt idx="969">
                  <c:v>464266.097306863</c:v>
                </c:pt>
                <c:pt idx="970">
                  <c:v>464266.3755424</c:v>
                </c:pt>
                <c:pt idx="971">
                  <c:v>464266.082865873</c:v>
                </c:pt>
                <c:pt idx="972">
                  <c:v>464266.030407693</c:v>
                </c:pt>
                <c:pt idx="973">
                  <c:v>464266.108981421</c:v>
                </c:pt>
                <c:pt idx="974">
                  <c:v>464265.922400306</c:v>
                </c:pt>
                <c:pt idx="975">
                  <c:v>464266.009539626</c:v>
                </c:pt>
                <c:pt idx="976">
                  <c:v>464265.974587817</c:v>
                </c:pt>
                <c:pt idx="977">
                  <c:v>464266.037371595</c:v>
                </c:pt>
                <c:pt idx="978">
                  <c:v>464265.974798934</c:v>
                </c:pt>
                <c:pt idx="979">
                  <c:v>464265.955162272</c:v>
                </c:pt>
                <c:pt idx="980">
                  <c:v>464265.98140407</c:v>
                </c:pt>
                <c:pt idx="981">
                  <c:v>464265.798988899</c:v>
                </c:pt>
                <c:pt idx="982">
                  <c:v>464265.780505005</c:v>
                </c:pt>
                <c:pt idx="983">
                  <c:v>464265.711884485</c:v>
                </c:pt>
                <c:pt idx="984">
                  <c:v>464265.839893182</c:v>
                </c:pt>
                <c:pt idx="985">
                  <c:v>464265.689081553</c:v>
                </c:pt>
                <c:pt idx="986">
                  <c:v>464265.699476695</c:v>
                </c:pt>
                <c:pt idx="987">
                  <c:v>464265.63677631</c:v>
                </c:pt>
                <c:pt idx="988">
                  <c:v>464265.889219671</c:v>
                </c:pt>
                <c:pt idx="989">
                  <c:v>464265.783319207</c:v>
                </c:pt>
                <c:pt idx="990">
                  <c:v>464265.606220697</c:v>
                </c:pt>
                <c:pt idx="991">
                  <c:v>464265.888156891</c:v>
                </c:pt>
                <c:pt idx="992">
                  <c:v>464266.078284228</c:v>
                </c:pt>
                <c:pt idx="993">
                  <c:v>464265.961434802</c:v>
                </c:pt>
                <c:pt idx="994">
                  <c:v>464265.733025993</c:v>
                </c:pt>
                <c:pt idx="995">
                  <c:v>464265.818138415</c:v>
                </c:pt>
                <c:pt idx="996">
                  <c:v>464265.895688863</c:v>
                </c:pt>
                <c:pt idx="997">
                  <c:v>464265.834800313</c:v>
                </c:pt>
                <c:pt idx="998">
                  <c:v>464265.838417806</c:v>
                </c:pt>
                <c:pt idx="999">
                  <c:v>464265.938055292</c:v>
                </c:pt>
                <c:pt idx="1000">
                  <c:v>464265.864968064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1071231.21620379</c:v>
                </c:pt>
                <c:pt idx="1">
                  <c:v>3736013.69677784</c:v>
                </c:pt>
                <c:pt idx="2">
                  <c:v>3555456.1525948</c:v>
                </c:pt>
                <c:pt idx="3">
                  <c:v>3421408.47783698</c:v>
                </c:pt>
                <c:pt idx="4">
                  <c:v>3382242.50683406</c:v>
                </c:pt>
                <c:pt idx="5">
                  <c:v>3315487.56634158</c:v>
                </c:pt>
                <c:pt idx="6">
                  <c:v>3280247.13840723</c:v>
                </c:pt>
                <c:pt idx="7">
                  <c:v>3215365.81875329</c:v>
                </c:pt>
                <c:pt idx="8">
                  <c:v>3180978.27425789</c:v>
                </c:pt>
                <c:pt idx="9">
                  <c:v>3115851.13644303</c:v>
                </c:pt>
                <c:pt idx="10">
                  <c:v>3081466.73858995</c:v>
                </c:pt>
                <c:pt idx="11">
                  <c:v>3015476.99155052</c:v>
                </c:pt>
                <c:pt idx="12">
                  <c:v>2980773.32707095</c:v>
                </c:pt>
                <c:pt idx="13">
                  <c:v>2913696.97372118</c:v>
                </c:pt>
                <c:pt idx="14">
                  <c:v>2878529.30311096</c:v>
                </c:pt>
                <c:pt idx="15">
                  <c:v>2810276.80440797</c:v>
                </c:pt>
                <c:pt idx="16">
                  <c:v>2774571.58970387</c:v>
                </c:pt>
                <c:pt idx="17">
                  <c:v>2705104.42497554</c:v>
                </c:pt>
                <c:pt idx="18">
                  <c:v>2668818.89867658</c:v>
                </c:pt>
                <c:pt idx="19">
                  <c:v>2598116.83159774</c:v>
                </c:pt>
                <c:pt idx="20">
                  <c:v>2561221.16567527</c:v>
                </c:pt>
                <c:pt idx="21">
                  <c:v>2489267.4790499</c:v>
                </c:pt>
                <c:pt idx="22">
                  <c:v>2450627.58078216</c:v>
                </c:pt>
                <c:pt idx="23">
                  <c:v>2375171.66639404</c:v>
                </c:pt>
                <c:pt idx="24">
                  <c:v>2334688.4690536</c:v>
                </c:pt>
                <c:pt idx="25">
                  <c:v>2255578.98534781</c:v>
                </c:pt>
                <c:pt idx="26">
                  <c:v>2111105.38111383</c:v>
                </c:pt>
                <c:pt idx="27">
                  <c:v>2035098.94936747</c:v>
                </c:pt>
                <c:pt idx="28">
                  <c:v>1970132.0056358</c:v>
                </c:pt>
                <c:pt idx="29">
                  <c:v>1956170.7999704</c:v>
                </c:pt>
                <c:pt idx="30">
                  <c:v>1955657.1442669</c:v>
                </c:pt>
                <c:pt idx="31">
                  <c:v>1922916.33969734</c:v>
                </c:pt>
                <c:pt idx="32">
                  <c:v>1922150.30165164</c:v>
                </c:pt>
                <c:pt idx="33">
                  <c:v>1892511.75589631</c:v>
                </c:pt>
                <c:pt idx="34">
                  <c:v>1891562.11728269</c:v>
                </c:pt>
                <c:pt idx="35">
                  <c:v>1863181.14886888</c:v>
                </c:pt>
                <c:pt idx="36">
                  <c:v>1862094.19718133</c:v>
                </c:pt>
                <c:pt idx="37">
                  <c:v>1834356.58255105</c:v>
                </c:pt>
                <c:pt idx="38">
                  <c:v>1833159.34375415</c:v>
                </c:pt>
                <c:pt idx="39">
                  <c:v>1805761.1853355</c:v>
                </c:pt>
                <c:pt idx="40">
                  <c:v>1804469.2973499</c:v>
                </c:pt>
                <c:pt idx="41">
                  <c:v>1777281.58398668</c:v>
                </c:pt>
                <c:pt idx="42">
                  <c:v>1775919.73486272</c:v>
                </c:pt>
                <c:pt idx="43">
                  <c:v>1749013.73758177</c:v>
                </c:pt>
                <c:pt idx="44">
                  <c:v>1747601.06585372</c:v>
                </c:pt>
                <c:pt idx="45">
                  <c:v>1721059.7883224</c:v>
                </c:pt>
                <c:pt idx="46">
                  <c:v>1719493.39905602</c:v>
                </c:pt>
                <c:pt idx="47">
                  <c:v>1693524.83131207</c:v>
                </c:pt>
                <c:pt idx="48">
                  <c:v>1691896.37437997</c:v>
                </c:pt>
                <c:pt idx="49">
                  <c:v>1667041.88791441</c:v>
                </c:pt>
                <c:pt idx="50">
                  <c:v>1661532.68120739</c:v>
                </c:pt>
                <c:pt idx="51">
                  <c:v>1608178.0183086</c:v>
                </c:pt>
                <c:pt idx="52">
                  <c:v>1575809.31636732</c:v>
                </c:pt>
                <c:pt idx="53">
                  <c:v>1548880.73728509</c:v>
                </c:pt>
                <c:pt idx="54">
                  <c:v>1524602.04816854</c:v>
                </c:pt>
                <c:pt idx="55">
                  <c:v>1518074.50350694</c:v>
                </c:pt>
                <c:pt idx="56">
                  <c:v>1518027.57315853</c:v>
                </c:pt>
                <c:pt idx="57">
                  <c:v>1504946.51288628</c:v>
                </c:pt>
                <c:pt idx="58">
                  <c:v>1498727.68458859</c:v>
                </c:pt>
                <c:pt idx="59">
                  <c:v>1498974.73259245</c:v>
                </c:pt>
                <c:pt idx="60">
                  <c:v>1487018.03525309</c:v>
                </c:pt>
                <c:pt idx="61">
                  <c:v>1487279.66568901</c:v>
                </c:pt>
                <c:pt idx="62">
                  <c:v>1472744.87402594</c:v>
                </c:pt>
                <c:pt idx="63">
                  <c:v>1457802.08452151</c:v>
                </c:pt>
                <c:pt idx="64">
                  <c:v>1451301.2291413</c:v>
                </c:pt>
                <c:pt idx="65">
                  <c:v>1451537.63480472</c:v>
                </c:pt>
                <c:pt idx="66">
                  <c:v>1437659.3458684</c:v>
                </c:pt>
                <c:pt idx="67">
                  <c:v>1422265.97220735</c:v>
                </c:pt>
                <c:pt idx="68">
                  <c:v>1415877.54888311</c:v>
                </c:pt>
                <c:pt idx="69">
                  <c:v>1416016.64939093</c:v>
                </c:pt>
                <c:pt idx="70">
                  <c:v>1402282.02363058</c:v>
                </c:pt>
                <c:pt idx="71">
                  <c:v>1387696.96165101</c:v>
                </c:pt>
                <c:pt idx="72">
                  <c:v>1381767.54368495</c:v>
                </c:pt>
                <c:pt idx="73">
                  <c:v>1381727.37174087</c:v>
                </c:pt>
                <c:pt idx="74">
                  <c:v>1369471.63286274</c:v>
                </c:pt>
                <c:pt idx="75">
                  <c:v>1356567.53110401</c:v>
                </c:pt>
                <c:pt idx="76">
                  <c:v>1336802.03156629</c:v>
                </c:pt>
                <c:pt idx="77">
                  <c:v>1322491.47507024</c:v>
                </c:pt>
                <c:pt idx="78">
                  <c:v>1308146.26906898</c:v>
                </c:pt>
                <c:pt idx="79">
                  <c:v>1297234.41690638</c:v>
                </c:pt>
                <c:pt idx="80">
                  <c:v>1292968.74658007</c:v>
                </c:pt>
                <c:pt idx="81">
                  <c:v>1293881.34810347</c:v>
                </c:pt>
                <c:pt idx="82">
                  <c:v>1284292.49316483</c:v>
                </c:pt>
                <c:pt idx="83">
                  <c:v>1281335.40585555</c:v>
                </c:pt>
                <c:pt idx="84">
                  <c:v>1282402.44574145</c:v>
                </c:pt>
                <c:pt idx="85">
                  <c:v>1273181.17918409</c:v>
                </c:pt>
                <c:pt idx="86">
                  <c:v>1271338.90411506</c:v>
                </c:pt>
                <c:pt idx="87">
                  <c:v>1270808.90614295</c:v>
                </c:pt>
                <c:pt idx="88">
                  <c:v>1258690.73291629</c:v>
                </c:pt>
                <c:pt idx="89">
                  <c:v>1253759.86462835</c:v>
                </c:pt>
                <c:pt idx="90">
                  <c:v>1254879.46864291</c:v>
                </c:pt>
                <c:pt idx="91">
                  <c:v>1250280.62964325</c:v>
                </c:pt>
                <c:pt idx="92">
                  <c:v>1249832.23125192</c:v>
                </c:pt>
                <c:pt idx="93">
                  <c:v>1238301.74701051</c:v>
                </c:pt>
                <c:pt idx="94">
                  <c:v>1233719.23017416</c:v>
                </c:pt>
                <c:pt idx="95">
                  <c:v>1234622.37949324</c:v>
                </c:pt>
                <c:pt idx="96">
                  <c:v>1224920.56561904</c:v>
                </c:pt>
                <c:pt idx="97">
                  <c:v>1217424.04806405</c:v>
                </c:pt>
                <c:pt idx="98">
                  <c:v>1215506.04351775</c:v>
                </c:pt>
                <c:pt idx="99">
                  <c:v>1214971.73777462</c:v>
                </c:pt>
                <c:pt idx="100">
                  <c:v>1206367.9555119</c:v>
                </c:pt>
                <c:pt idx="101">
                  <c:v>1195622.7719292</c:v>
                </c:pt>
                <c:pt idx="102">
                  <c:v>1187387.25302211</c:v>
                </c:pt>
                <c:pt idx="103">
                  <c:v>1179249.34196713</c:v>
                </c:pt>
                <c:pt idx="104">
                  <c:v>1170924.68681123</c:v>
                </c:pt>
                <c:pt idx="105">
                  <c:v>1167958.28915741</c:v>
                </c:pt>
                <c:pt idx="106">
                  <c:v>1167958.8212246</c:v>
                </c:pt>
                <c:pt idx="107">
                  <c:v>1162328.04477909</c:v>
                </c:pt>
                <c:pt idx="108">
                  <c:v>1159988.30638931</c:v>
                </c:pt>
                <c:pt idx="109">
                  <c:v>1159931.54604235</c:v>
                </c:pt>
                <c:pt idx="110">
                  <c:v>1154770.46500977</c:v>
                </c:pt>
                <c:pt idx="111">
                  <c:v>1150924.84412819</c:v>
                </c:pt>
                <c:pt idx="112">
                  <c:v>1149751.48071379</c:v>
                </c:pt>
                <c:pt idx="113">
                  <c:v>1149675.32803322</c:v>
                </c:pt>
                <c:pt idx="114">
                  <c:v>1142343.24880035</c:v>
                </c:pt>
                <c:pt idx="115">
                  <c:v>1138420.89064568</c:v>
                </c:pt>
                <c:pt idx="116">
                  <c:v>1137087.73297676</c:v>
                </c:pt>
                <c:pt idx="117">
                  <c:v>1136928.14856527</c:v>
                </c:pt>
                <c:pt idx="118">
                  <c:v>1129984.87649903</c:v>
                </c:pt>
                <c:pt idx="119">
                  <c:v>1127341.91945906</c:v>
                </c:pt>
                <c:pt idx="120">
                  <c:v>1127244.94470072</c:v>
                </c:pt>
                <c:pt idx="121">
                  <c:v>1121905.24033415</c:v>
                </c:pt>
                <c:pt idx="122">
                  <c:v>1117336.76193675</c:v>
                </c:pt>
                <c:pt idx="123">
                  <c:v>1115133.1293561</c:v>
                </c:pt>
                <c:pt idx="124">
                  <c:v>1115132.19760256</c:v>
                </c:pt>
                <c:pt idx="125">
                  <c:v>1110547.1738814</c:v>
                </c:pt>
                <c:pt idx="126">
                  <c:v>1104452.6910632</c:v>
                </c:pt>
                <c:pt idx="127">
                  <c:v>1099547.12988798</c:v>
                </c:pt>
                <c:pt idx="128">
                  <c:v>1094237.44840115</c:v>
                </c:pt>
                <c:pt idx="129">
                  <c:v>1089084.21684114</c:v>
                </c:pt>
                <c:pt idx="130">
                  <c:v>1087014.30289674</c:v>
                </c:pt>
                <c:pt idx="131">
                  <c:v>1087104.38072089</c:v>
                </c:pt>
                <c:pt idx="132">
                  <c:v>1085070.2011118</c:v>
                </c:pt>
                <c:pt idx="133">
                  <c:v>1085156.41561909</c:v>
                </c:pt>
                <c:pt idx="134">
                  <c:v>1081520.18621172</c:v>
                </c:pt>
                <c:pt idx="135">
                  <c:v>1078007.053884</c:v>
                </c:pt>
                <c:pt idx="136">
                  <c:v>1075885.06097541</c:v>
                </c:pt>
                <c:pt idx="137">
                  <c:v>1075834.80504747</c:v>
                </c:pt>
                <c:pt idx="138">
                  <c:v>1075131.59316806</c:v>
                </c:pt>
                <c:pt idx="139">
                  <c:v>1075010.53585023</c:v>
                </c:pt>
                <c:pt idx="140">
                  <c:v>1070000.25245154</c:v>
                </c:pt>
                <c:pt idx="141">
                  <c:v>1067312.80565878</c:v>
                </c:pt>
                <c:pt idx="142">
                  <c:v>1066363.91449495</c:v>
                </c:pt>
                <c:pt idx="143">
                  <c:v>1066444.15330873</c:v>
                </c:pt>
                <c:pt idx="144">
                  <c:v>1061937.12021446</c:v>
                </c:pt>
                <c:pt idx="145">
                  <c:v>1060135.5170586</c:v>
                </c:pt>
                <c:pt idx="146">
                  <c:v>1060099.55039885</c:v>
                </c:pt>
                <c:pt idx="147">
                  <c:v>1056054.87903449</c:v>
                </c:pt>
                <c:pt idx="148">
                  <c:v>1054693.34817743</c:v>
                </c:pt>
                <c:pt idx="149">
                  <c:v>1054780.21336671</c:v>
                </c:pt>
                <c:pt idx="150">
                  <c:v>1051594.16107011</c:v>
                </c:pt>
                <c:pt idx="151">
                  <c:v>1047552.41005234</c:v>
                </c:pt>
                <c:pt idx="152">
                  <c:v>1044324.02276519</c:v>
                </c:pt>
                <c:pt idx="153">
                  <c:v>1040878.4725987</c:v>
                </c:pt>
                <c:pt idx="154">
                  <c:v>1037531.92668745</c:v>
                </c:pt>
                <c:pt idx="155">
                  <c:v>1036272.6061694</c:v>
                </c:pt>
                <c:pt idx="156">
                  <c:v>1036332.46061827</c:v>
                </c:pt>
                <c:pt idx="157">
                  <c:v>1034694.41497528</c:v>
                </c:pt>
                <c:pt idx="158">
                  <c:v>1034778.95530907</c:v>
                </c:pt>
                <c:pt idx="159">
                  <c:v>1031997.33074778</c:v>
                </c:pt>
                <c:pt idx="160">
                  <c:v>1029569.74426253</c:v>
                </c:pt>
                <c:pt idx="161">
                  <c:v>1027947.83568466</c:v>
                </c:pt>
                <c:pt idx="162">
                  <c:v>1027920.4612618</c:v>
                </c:pt>
                <c:pt idx="163">
                  <c:v>1025782.45064621</c:v>
                </c:pt>
                <c:pt idx="164">
                  <c:v>1023638.0703921</c:v>
                </c:pt>
                <c:pt idx="165">
                  <c:v>1020838.23948062</c:v>
                </c:pt>
                <c:pt idx="166">
                  <c:v>1019214.92551028</c:v>
                </c:pt>
                <c:pt idx="167">
                  <c:v>1019280.35758388</c:v>
                </c:pt>
                <c:pt idx="168">
                  <c:v>1018528.81256755</c:v>
                </c:pt>
                <c:pt idx="169">
                  <c:v>1018448.13559303</c:v>
                </c:pt>
                <c:pt idx="170">
                  <c:v>1015504.80983519</c:v>
                </c:pt>
                <c:pt idx="171">
                  <c:v>1014453.29442116</c:v>
                </c:pt>
                <c:pt idx="172">
                  <c:v>1014459.78352137</c:v>
                </c:pt>
                <c:pt idx="173">
                  <c:v>1012029.5678645</c:v>
                </c:pt>
                <c:pt idx="174">
                  <c:v>1011297.28414363</c:v>
                </c:pt>
                <c:pt idx="175">
                  <c:v>1011396.68616742</c:v>
                </c:pt>
                <c:pt idx="176">
                  <c:v>1008888.95785014</c:v>
                </c:pt>
                <c:pt idx="177">
                  <c:v>1006896.0636882</c:v>
                </c:pt>
                <c:pt idx="178">
                  <c:v>1004690.64578439</c:v>
                </c:pt>
                <c:pt idx="179">
                  <c:v>1001556.85559085</c:v>
                </c:pt>
                <c:pt idx="180">
                  <c:v>1000439.99522719</c:v>
                </c:pt>
                <c:pt idx="181">
                  <c:v>1000573.00928126</c:v>
                </c:pt>
                <c:pt idx="182">
                  <c:v>999772.050588324</c:v>
                </c:pt>
                <c:pt idx="183">
                  <c:v>999896.742703291</c:v>
                </c:pt>
                <c:pt idx="184">
                  <c:v>998778.414099166</c:v>
                </c:pt>
                <c:pt idx="185">
                  <c:v>998764.699419616</c:v>
                </c:pt>
                <c:pt idx="186">
                  <c:v>996608.464403351</c:v>
                </c:pt>
                <c:pt idx="187">
                  <c:v>996300.471924478</c:v>
                </c:pt>
                <c:pt idx="188">
                  <c:v>996403.023071549</c:v>
                </c:pt>
                <c:pt idx="189">
                  <c:v>994948.331228783</c:v>
                </c:pt>
                <c:pt idx="190">
                  <c:v>993762.238736356</c:v>
                </c:pt>
                <c:pt idx="191">
                  <c:v>992030.609447551</c:v>
                </c:pt>
                <c:pt idx="192">
                  <c:v>990847.315640301</c:v>
                </c:pt>
                <c:pt idx="193">
                  <c:v>990772.807758785</c:v>
                </c:pt>
                <c:pt idx="194">
                  <c:v>990882.639175967</c:v>
                </c:pt>
                <c:pt idx="195">
                  <c:v>990455.285238593</c:v>
                </c:pt>
                <c:pt idx="196">
                  <c:v>990492.681502787</c:v>
                </c:pt>
                <c:pt idx="197">
                  <c:v>988331.278580267</c:v>
                </c:pt>
                <c:pt idx="198">
                  <c:v>986898.933799539</c:v>
                </c:pt>
                <c:pt idx="199">
                  <c:v>985522.772971044</c:v>
                </c:pt>
                <c:pt idx="200">
                  <c:v>987105.658306551</c:v>
                </c:pt>
                <c:pt idx="201">
                  <c:v>984924.535247337</c:v>
                </c:pt>
                <c:pt idx="202">
                  <c:v>983684.581987883</c:v>
                </c:pt>
                <c:pt idx="203">
                  <c:v>982052.705477143</c:v>
                </c:pt>
                <c:pt idx="204">
                  <c:v>981825.833792746</c:v>
                </c:pt>
                <c:pt idx="205">
                  <c:v>981465.28849977</c:v>
                </c:pt>
                <c:pt idx="206">
                  <c:v>981461.513254902</c:v>
                </c:pt>
                <c:pt idx="207">
                  <c:v>981184.756393822</c:v>
                </c:pt>
                <c:pt idx="208">
                  <c:v>981476.833555453</c:v>
                </c:pt>
                <c:pt idx="209">
                  <c:v>981561.950500571</c:v>
                </c:pt>
                <c:pt idx="210">
                  <c:v>981569.496578343</c:v>
                </c:pt>
                <c:pt idx="211">
                  <c:v>980113.325855925</c:v>
                </c:pt>
                <c:pt idx="212">
                  <c:v>978337.428011067</c:v>
                </c:pt>
                <c:pt idx="213">
                  <c:v>978340.92773031</c:v>
                </c:pt>
                <c:pt idx="214">
                  <c:v>977919.28290668</c:v>
                </c:pt>
                <c:pt idx="215">
                  <c:v>978391.641630881</c:v>
                </c:pt>
                <c:pt idx="216">
                  <c:v>977517.234109728</c:v>
                </c:pt>
                <c:pt idx="217">
                  <c:v>976428.556877286</c:v>
                </c:pt>
                <c:pt idx="218">
                  <c:v>975789.464652118</c:v>
                </c:pt>
                <c:pt idx="219">
                  <c:v>975894.973002992</c:v>
                </c:pt>
                <c:pt idx="220">
                  <c:v>975893.808782964</c:v>
                </c:pt>
                <c:pt idx="221">
                  <c:v>975756.389098656</c:v>
                </c:pt>
                <c:pt idx="222">
                  <c:v>975173.223320315</c:v>
                </c:pt>
                <c:pt idx="223">
                  <c:v>975060.274849369</c:v>
                </c:pt>
                <c:pt idx="224">
                  <c:v>975070.283208002</c:v>
                </c:pt>
                <c:pt idx="225">
                  <c:v>974450.240067069</c:v>
                </c:pt>
                <c:pt idx="226">
                  <c:v>974276.06199219</c:v>
                </c:pt>
                <c:pt idx="227">
                  <c:v>974785.353355315</c:v>
                </c:pt>
                <c:pt idx="228">
                  <c:v>975536.147852888</c:v>
                </c:pt>
                <c:pt idx="229">
                  <c:v>975441.555128247</c:v>
                </c:pt>
                <c:pt idx="230">
                  <c:v>974279.371901339</c:v>
                </c:pt>
                <c:pt idx="231">
                  <c:v>974467.202653125</c:v>
                </c:pt>
                <c:pt idx="232">
                  <c:v>973525.897523741</c:v>
                </c:pt>
                <c:pt idx="233">
                  <c:v>973583.304303116</c:v>
                </c:pt>
                <c:pt idx="234">
                  <c:v>972992.11119126</c:v>
                </c:pt>
                <c:pt idx="235">
                  <c:v>973016.916247954</c:v>
                </c:pt>
                <c:pt idx="236">
                  <c:v>972884.463072664</c:v>
                </c:pt>
                <c:pt idx="237">
                  <c:v>973072.694197327</c:v>
                </c:pt>
                <c:pt idx="238">
                  <c:v>972032.33919678</c:v>
                </c:pt>
                <c:pt idx="239">
                  <c:v>973191.179458559</c:v>
                </c:pt>
                <c:pt idx="240">
                  <c:v>973048.9961558</c:v>
                </c:pt>
                <c:pt idx="241">
                  <c:v>973145.491685363</c:v>
                </c:pt>
                <c:pt idx="242">
                  <c:v>973242.098563748</c:v>
                </c:pt>
                <c:pt idx="243">
                  <c:v>974144.265422455</c:v>
                </c:pt>
                <c:pt idx="244">
                  <c:v>973133.326033985</c:v>
                </c:pt>
                <c:pt idx="245">
                  <c:v>973140.078570997</c:v>
                </c:pt>
                <c:pt idx="246">
                  <c:v>972857.62188699</c:v>
                </c:pt>
                <c:pt idx="247">
                  <c:v>973290.555942877</c:v>
                </c:pt>
                <c:pt idx="248">
                  <c:v>973029.572075613</c:v>
                </c:pt>
                <c:pt idx="249">
                  <c:v>972844.864104916</c:v>
                </c:pt>
                <c:pt idx="250">
                  <c:v>972934.034230439</c:v>
                </c:pt>
                <c:pt idx="251">
                  <c:v>973589.536532719</c:v>
                </c:pt>
                <c:pt idx="252">
                  <c:v>973128.782095745</c:v>
                </c:pt>
                <c:pt idx="253">
                  <c:v>972122.456312643</c:v>
                </c:pt>
                <c:pt idx="254">
                  <c:v>972824.715513072</c:v>
                </c:pt>
                <c:pt idx="255">
                  <c:v>972928.912363484</c:v>
                </c:pt>
                <c:pt idx="256">
                  <c:v>972355.235347623</c:v>
                </c:pt>
                <c:pt idx="257">
                  <c:v>973388.078181562</c:v>
                </c:pt>
                <c:pt idx="258">
                  <c:v>972177.464447276</c:v>
                </c:pt>
                <c:pt idx="259">
                  <c:v>972759.995695948</c:v>
                </c:pt>
                <c:pt idx="260">
                  <c:v>972725.897870555</c:v>
                </c:pt>
                <c:pt idx="261">
                  <c:v>972903.551244199</c:v>
                </c:pt>
                <c:pt idx="262">
                  <c:v>973229.160015558</c:v>
                </c:pt>
                <c:pt idx="263">
                  <c:v>971897.191374357</c:v>
                </c:pt>
                <c:pt idx="264">
                  <c:v>973051.789331031</c:v>
                </c:pt>
                <c:pt idx="265">
                  <c:v>973075.054757875</c:v>
                </c:pt>
                <c:pt idx="266">
                  <c:v>973501.773991104</c:v>
                </c:pt>
                <c:pt idx="267">
                  <c:v>974079.657602476</c:v>
                </c:pt>
                <c:pt idx="268">
                  <c:v>973081.515034331</c:v>
                </c:pt>
                <c:pt idx="269">
                  <c:v>973552.535348497</c:v>
                </c:pt>
                <c:pt idx="270">
                  <c:v>973220.979886484</c:v>
                </c:pt>
                <c:pt idx="271">
                  <c:v>973518.786219015</c:v>
                </c:pt>
                <c:pt idx="272">
                  <c:v>973239.312659099</c:v>
                </c:pt>
                <c:pt idx="273">
                  <c:v>972918.451662088</c:v>
                </c:pt>
                <c:pt idx="274">
                  <c:v>973008.424650802</c:v>
                </c:pt>
                <c:pt idx="275">
                  <c:v>971934.060763983</c:v>
                </c:pt>
                <c:pt idx="276">
                  <c:v>973115.076235439</c:v>
                </c:pt>
                <c:pt idx="277">
                  <c:v>972354.261272868</c:v>
                </c:pt>
                <c:pt idx="278">
                  <c:v>973287.937699753</c:v>
                </c:pt>
                <c:pt idx="279">
                  <c:v>972803.388083124</c:v>
                </c:pt>
                <c:pt idx="280">
                  <c:v>973031.940684687</c:v>
                </c:pt>
                <c:pt idx="281">
                  <c:v>974267.465547512</c:v>
                </c:pt>
                <c:pt idx="282">
                  <c:v>973044.540303763</c:v>
                </c:pt>
                <c:pt idx="283">
                  <c:v>973410.102301313</c:v>
                </c:pt>
                <c:pt idx="284">
                  <c:v>973314.785194441</c:v>
                </c:pt>
                <c:pt idx="285">
                  <c:v>973128.824453094</c:v>
                </c:pt>
                <c:pt idx="286">
                  <c:v>973154.838684199</c:v>
                </c:pt>
                <c:pt idx="287">
                  <c:v>973276.266404192</c:v>
                </c:pt>
                <c:pt idx="288">
                  <c:v>973457.546373307</c:v>
                </c:pt>
                <c:pt idx="289">
                  <c:v>973204.883412299</c:v>
                </c:pt>
                <c:pt idx="290">
                  <c:v>973044.748616807</c:v>
                </c:pt>
                <c:pt idx="291">
                  <c:v>973455.878631922</c:v>
                </c:pt>
                <c:pt idx="292">
                  <c:v>972835.730288031</c:v>
                </c:pt>
                <c:pt idx="293">
                  <c:v>973498.343212714</c:v>
                </c:pt>
                <c:pt idx="294">
                  <c:v>973921.946957974</c:v>
                </c:pt>
                <c:pt idx="295">
                  <c:v>973570.732064402</c:v>
                </c:pt>
                <c:pt idx="296">
                  <c:v>973028.973441933</c:v>
                </c:pt>
                <c:pt idx="297">
                  <c:v>973445.07876742</c:v>
                </c:pt>
                <c:pt idx="298">
                  <c:v>973389.270214312</c:v>
                </c:pt>
                <c:pt idx="299">
                  <c:v>973449.662925372</c:v>
                </c:pt>
                <c:pt idx="300">
                  <c:v>973618.298662063</c:v>
                </c:pt>
                <c:pt idx="301">
                  <c:v>973613.338963381</c:v>
                </c:pt>
                <c:pt idx="302">
                  <c:v>973108.768425759</c:v>
                </c:pt>
                <c:pt idx="303">
                  <c:v>973286.237988</c:v>
                </c:pt>
                <c:pt idx="304">
                  <c:v>973422.407974605</c:v>
                </c:pt>
                <c:pt idx="305">
                  <c:v>973280.525257087</c:v>
                </c:pt>
                <c:pt idx="306">
                  <c:v>973592.884659566</c:v>
                </c:pt>
                <c:pt idx="307">
                  <c:v>973351.780528321</c:v>
                </c:pt>
                <c:pt idx="308">
                  <c:v>972727.31844134</c:v>
                </c:pt>
                <c:pt idx="309">
                  <c:v>973455.380251809</c:v>
                </c:pt>
                <c:pt idx="310">
                  <c:v>973229.207772573</c:v>
                </c:pt>
                <c:pt idx="311">
                  <c:v>973276.004160389</c:v>
                </c:pt>
                <c:pt idx="312">
                  <c:v>973216.214862812</c:v>
                </c:pt>
                <c:pt idx="313">
                  <c:v>973275.050476574</c:v>
                </c:pt>
                <c:pt idx="314">
                  <c:v>973234.086945575</c:v>
                </c:pt>
                <c:pt idx="315">
                  <c:v>973181.328237842</c:v>
                </c:pt>
                <c:pt idx="316">
                  <c:v>973378.112644189</c:v>
                </c:pt>
                <c:pt idx="317">
                  <c:v>973313.095686404</c:v>
                </c:pt>
                <c:pt idx="318">
                  <c:v>973343.990139385</c:v>
                </c:pt>
                <c:pt idx="319">
                  <c:v>973102.689955463</c:v>
                </c:pt>
                <c:pt idx="320">
                  <c:v>973230.121871864</c:v>
                </c:pt>
                <c:pt idx="321">
                  <c:v>973379.51679601</c:v>
                </c:pt>
                <c:pt idx="322">
                  <c:v>973305.108645519</c:v>
                </c:pt>
                <c:pt idx="323">
                  <c:v>973708.833669308</c:v>
                </c:pt>
                <c:pt idx="324">
                  <c:v>973442.35362978</c:v>
                </c:pt>
                <c:pt idx="325">
                  <c:v>973361.055775002</c:v>
                </c:pt>
                <c:pt idx="326">
                  <c:v>973461.334338733</c:v>
                </c:pt>
                <c:pt idx="327">
                  <c:v>973344.693076726</c:v>
                </c:pt>
                <c:pt idx="328">
                  <c:v>973220.453155577</c:v>
                </c:pt>
                <c:pt idx="329">
                  <c:v>973268.012357306</c:v>
                </c:pt>
                <c:pt idx="330">
                  <c:v>973337.77481236</c:v>
                </c:pt>
                <c:pt idx="331">
                  <c:v>973437.28491871</c:v>
                </c:pt>
                <c:pt idx="332">
                  <c:v>973463.241616356</c:v>
                </c:pt>
                <c:pt idx="333">
                  <c:v>973554.223345943</c:v>
                </c:pt>
                <c:pt idx="334">
                  <c:v>973590.59539321</c:v>
                </c:pt>
                <c:pt idx="335">
                  <c:v>973512.006684144</c:v>
                </c:pt>
                <c:pt idx="336">
                  <c:v>973389.086495629</c:v>
                </c:pt>
                <c:pt idx="337">
                  <c:v>973572.778194066</c:v>
                </c:pt>
                <c:pt idx="338">
                  <c:v>973365.334742954</c:v>
                </c:pt>
                <c:pt idx="339">
                  <c:v>973313.029827843</c:v>
                </c:pt>
                <c:pt idx="340">
                  <c:v>973418.6132954</c:v>
                </c:pt>
                <c:pt idx="341">
                  <c:v>973299.008171939</c:v>
                </c:pt>
                <c:pt idx="342">
                  <c:v>973200.586574321</c:v>
                </c:pt>
                <c:pt idx="343">
                  <c:v>973191.701234038</c:v>
                </c:pt>
                <c:pt idx="344">
                  <c:v>973257.873743307</c:v>
                </c:pt>
                <c:pt idx="345">
                  <c:v>973496.362365373</c:v>
                </c:pt>
                <c:pt idx="346">
                  <c:v>973673.134375435</c:v>
                </c:pt>
                <c:pt idx="347">
                  <c:v>973401.543470236</c:v>
                </c:pt>
                <c:pt idx="348">
                  <c:v>973553.589530969</c:v>
                </c:pt>
                <c:pt idx="349">
                  <c:v>973620.388418109</c:v>
                </c:pt>
                <c:pt idx="350">
                  <c:v>973490.093959171</c:v>
                </c:pt>
                <c:pt idx="351">
                  <c:v>973598.413265752</c:v>
                </c:pt>
                <c:pt idx="352">
                  <c:v>973514.906654757</c:v>
                </c:pt>
                <c:pt idx="353">
                  <c:v>973389.441643502</c:v>
                </c:pt>
                <c:pt idx="354">
                  <c:v>973453.601915763</c:v>
                </c:pt>
                <c:pt idx="355">
                  <c:v>973577.220467036</c:v>
                </c:pt>
                <c:pt idx="356">
                  <c:v>973640.417817016</c:v>
                </c:pt>
                <c:pt idx="357">
                  <c:v>973615.493036308</c:v>
                </c:pt>
                <c:pt idx="358">
                  <c:v>973434.887384188</c:v>
                </c:pt>
                <c:pt idx="359">
                  <c:v>973555.027673988</c:v>
                </c:pt>
                <c:pt idx="360">
                  <c:v>973678.456684433</c:v>
                </c:pt>
                <c:pt idx="361">
                  <c:v>973630.461582836</c:v>
                </c:pt>
                <c:pt idx="362">
                  <c:v>973574.173370118</c:v>
                </c:pt>
                <c:pt idx="363">
                  <c:v>973624.671062753</c:v>
                </c:pt>
                <c:pt idx="364">
                  <c:v>973263.701903543</c:v>
                </c:pt>
                <c:pt idx="365">
                  <c:v>973707.002851337</c:v>
                </c:pt>
                <c:pt idx="366">
                  <c:v>973562.018881082</c:v>
                </c:pt>
                <c:pt idx="367">
                  <c:v>973644.438475252</c:v>
                </c:pt>
                <c:pt idx="368">
                  <c:v>973661.466353334</c:v>
                </c:pt>
                <c:pt idx="369">
                  <c:v>973492.567713769</c:v>
                </c:pt>
                <c:pt idx="370">
                  <c:v>973631.220382413</c:v>
                </c:pt>
                <c:pt idx="371">
                  <c:v>973582.188596611</c:v>
                </c:pt>
                <c:pt idx="372">
                  <c:v>973680.590516471</c:v>
                </c:pt>
                <c:pt idx="373">
                  <c:v>973646.52866244</c:v>
                </c:pt>
                <c:pt idx="374">
                  <c:v>973614.335503047</c:v>
                </c:pt>
                <c:pt idx="375">
                  <c:v>973593.633789134</c:v>
                </c:pt>
                <c:pt idx="376">
                  <c:v>973609.79610753</c:v>
                </c:pt>
                <c:pt idx="377">
                  <c:v>973548.464774195</c:v>
                </c:pt>
                <c:pt idx="378">
                  <c:v>973579.191566393</c:v>
                </c:pt>
                <c:pt idx="379">
                  <c:v>973467.555860811</c:v>
                </c:pt>
                <c:pt idx="380">
                  <c:v>973522.908015886</c:v>
                </c:pt>
                <c:pt idx="381">
                  <c:v>973333.120497428</c:v>
                </c:pt>
                <c:pt idx="382">
                  <c:v>973362.236221777</c:v>
                </c:pt>
                <c:pt idx="383">
                  <c:v>973319.17314232</c:v>
                </c:pt>
                <c:pt idx="384">
                  <c:v>973411.125921697</c:v>
                </c:pt>
                <c:pt idx="385">
                  <c:v>973441.191153693</c:v>
                </c:pt>
                <c:pt idx="386">
                  <c:v>973383.447605612</c:v>
                </c:pt>
                <c:pt idx="387">
                  <c:v>973340.821064299</c:v>
                </c:pt>
                <c:pt idx="388">
                  <c:v>973283.134095055</c:v>
                </c:pt>
                <c:pt idx="389">
                  <c:v>973360.217372947</c:v>
                </c:pt>
                <c:pt idx="390">
                  <c:v>973394.16805068</c:v>
                </c:pt>
                <c:pt idx="391">
                  <c:v>973360.614049979</c:v>
                </c:pt>
                <c:pt idx="392">
                  <c:v>973256.688410149</c:v>
                </c:pt>
                <c:pt idx="393">
                  <c:v>973324.506748955</c:v>
                </c:pt>
                <c:pt idx="394">
                  <c:v>973187.796924197</c:v>
                </c:pt>
                <c:pt idx="395">
                  <c:v>973232.443322013</c:v>
                </c:pt>
                <c:pt idx="396">
                  <c:v>973089.973529972</c:v>
                </c:pt>
                <c:pt idx="397">
                  <c:v>973069.011199492</c:v>
                </c:pt>
                <c:pt idx="398">
                  <c:v>972953.605869155</c:v>
                </c:pt>
                <c:pt idx="399">
                  <c:v>973089.300740606</c:v>
                </c:pt>
                <c:pt idx="400">
                  <c:v>973096.247625158</c:v>
                </c:pt>
                <c:pt idx="401">
                  <c:v>973090.960379479</c:v>
                </c:pt>
                <c:pt idx="402">
                  <c:v>973094.740471035</c:v>
                </c:pt>
                <c:pt idx="403">
                  <c:v>973077.211293422</c:v>
                </c:pt>
                <c:pt idx="404">
                  <c:v>973163.887928938</c:v>
                </c:pt>
                <c:pt idx="405">
                  <c:v>973109.281587695</c:v>
                </c:pt>
                <c:pt idx="406">
                  <c:v>973161.563361703</c:v>
                </c:pt>
                <c:pt idx="407">
                  <c:v>973099.039403207</c:v>
                </c:pt>
                <c:pt idx="408">
                  <c:v>973062.940639187</c:v>
                </c:pt>
                <c:pt idx="409">
                  <c:v>973083.403577803</c:v>
                </c:pt>
                <c:pt idx="410">
                  <c:v>972974.477982518</c:v>
                </c:pt>
                <c:pt idx="411">
                  <c:v>973023.48086507</c:v>
                </c:pt>
                <c:pt idx="412">
                  <c:v>973154.370190767</c:v>
                </c:pt>
                <c:pt idx="413">
                  <c:v>973108.699444914</c:v>
                </c:pt>
                <c:pt idx="414">
                  <c:v>972986.866951958</c:v>
                </c:pt>
                <c:pt idx="415">
                  <c:v>973103.246989828</c:v>
                </c:pt>
                <c:pt idx="416">
                  <c:v>973159.033614664</c:v>
                </c:pt>
                <c:pt idx="417">
                  <c:v>973048.093353897</c:v>
                </c:pt>
                <c:pt idx="418">
                  <c:v>972980.143066071</c:v>
                </c:pt>
                <c:pt idx="419">
                  <c:v>973034.985117917</c:v>
                </c:pt>
                <c:pt idx="420">
                  <c:v>973136.167984184</c:v>
                </c:pt>
                <c:pt idx="421">
                  <c:v>973063.177055219</c:v>
                </c:pt>
                <c:pt idx="422">
                  <c:v>973134.396928471</c:v>
                </c:pt>
                <c:pt idx="423">
                  <c:v>973127.398803797</c:v>
                </c:pt>
                <c:pt idx="424">
                  <c:v>973115.174940925</c:v>
                </c:pt>
                <c:pt idx="425">
                  <c:v>973056.887820962</c:v>
                </c:pt>
                <c:pt idx="426">
                  <c:v>973093.069370692</c:v>
                </c:pt>
                <c:pt idx="427">
                  <c:v>973178.228738916</c:v>
                </c:pt>
                <c:pt idx="428">
                  <c:v>973181.891523374</c:v>
                </c:pt>
                <c:pt idx="429">
                  <c:v>973221.545031839</c:v>
                </c:pt>
                <c:pt idx="430">
                  <c:v>973184.569674692</c:v>
                </c:pt>
                <c:pt idx="431">
                  <c:v>973149.969948528</c:v>
                </c:pt>
                <c:pt idx="432">
                  <c:v>973169.989926416</c:v>
                </c:pt>
                <c:pt idx="433">
                  <c:v>973242.72765549</c:v>
                </c:pt>
                <c:pt idx="434">
                  <c:v>973218.249111974</c:v>
                </c:pt>
                <c:pt idx="435">
                  <c:v>973222.226833883</c:v>
                </c:pt>
                <c:pt idx="436">
                  <c:v>973178.089842268</c:v>
                </c:pt>
                <c:pt idx="437">
                  <c:v>973162.77361902</c:v>
                </c:pt>
                <c:pt idx="438">
                  <c:v>973207.83902863</c:v>
                </c:pt>
                <c:pt idx="439">
                  <c:v>973171.158027556</c:v>
                </c:pt>
                <c:pt idx="440">
                  <c:v>973190.850110346</c:v>
                </c:pt>
                <c:pt idx="441">
                  <c:v>973199.25440447</c:v>
                </c:pt>
                <c:pt idx="442">
                  <c:v>973175.143235843</c:v>
                </c:pt>
                <c:pt idx="443">
                  <c:v>973188.56821748</c:v>
                </c:pt>
                <c:pt idx="444">
                  <c:v>973126.189253765</c:v>
                </c:pt>
                <c:pt idx="445">
                  <c:v>973196.754533801</c:v>
                </c:pt>
                <c:pt idx="446">
                  <c:v>973185.404246316</c:v>
                </c:pt>
                <c:pt idx="447">
                  <c:v>973164.049297996</c:v>
                </c:pt>
                <c:pt idx="448">
                  <c:v>973179.96110133</c:v>
                </c:pt>
                <c:pt idx="449">
                  <c:v>973158.321865364</c:v>
                </c:pt>
                <c:pt idx="450">
                  <c:v>973250.145030472</c:v>
                </c:pt>
                <c:pt idx="451">
                  <c:v>973204.331562875</c:v>
                </c:pt>
                <c:pt idx="452">
                  <c:v>973106.897950761</c:v>
                </c:pt>
                <c:pt idx="453">
                  <c:v>973203.391053255</c:v>
                </c:pt>
                <c:pt idx="454">
                  <c:v>973177.264755773</c:v>
                </c:pt>
                <c:pt idx="455">
                  <c:v>973187.50944253</c:v>
                </c:pt>
                <c:pt idx="456">
                  <c:v>973172.922274814</c:v>
                </c:pt>
                <c:pt idx="457">
                  <c:v>973209.961624284</c:v>
                </c:pt>
                <c:pt idx="458">
                  <c:v>973173.325216021</c:v>
                </c:pt>
                <c:pt idx="459">
                  <c:v>973200.271736479</c:v>
                </c:pt>
                <c:pt idx="460">
                  <c:v>973165.742680447</c:v>
                </c:pt>
                <c:pt idx="461">
                  <c:v>973163.524183915</c:v>
                </c:pt>
                <c:pt idx="462">
                  <c:v>973151.764723687</c:v>
                </c:pt>
                <c:pt idx="463">
                  <c:v>973178.457740981</c:v>
                </c:pt>
                <c:pt idx="464">
                  <c:v>973190.626460289</c:v>
                </c:pt>
                <c:pt idx="465">
                  <c:v>973156.653022985</c:v>
                </c:pt>
                <c:pt idx="466">
                  <c:v>973147.126321902</c:v>
                </c:pt>
                <c:pt idx="467">
                  <c:v>973162.15889933</c:v>
                </c:pt>
                <c:pt idx="468">
                  <c:v>973153.679292599</c:v>
                </c:pt>
                <c:pt idx="469">
                  <c:v>973150.161349317</c:v>
                </c:pt>
                <c:pt idx="470">
                  <c:v>973174.825339421</c:v>
                </c:pt>
                <c:pt idx="471">
                  <c:v>973122.683818813</c:v>
                </c:pt>
                <c:pt idx="472">
                  <c:v>973141.761165736</c:v>
                </c:pt>
                <c:pt idx="473">
                  <c:v>973134.769434056</c:v>
                </c:pt>
                <c:pt idx="474">
                  <c:v>973154.25711438</c:v>
                </c:pt>
                <c:pt idx="475">
                  <c:v>973167.77495036</c:v>
                </c:pt>
                <c:pt idx="476">
                  <c:v>973167.605562011</c:v>
                </c:pt>
                <c:pt idx="477">
                  <c:v>973151.256305698</c:v>
                </c:pt>
                <c:pt idx="478">
                  <c:v>973143.841609083</c:v>
                </c:pt>
                <c:pt idx="479">
                  <c:v>973146.709238704</c:v>
                </c:pt>
                <c:pt idx="480">
                  <c:v>973144.15336621</c:v>
                </c:pt>
                <c:pt idx="481">
                  <c:v>973145.520107068</c:v>
                </c:pt>
                <c:pt idx="482">
                  <c:v>973170.374825957</c:v>
                </c:pt>
                <c:pt idx="483">
                  <c:v>973148.08625909</c:v>
                </c:pt>
                <c:pt idx="484">
                  <c:v>973151.751683008</c:v>
                </c:pt>
                <c:pt idx="485">
                  <c:v>973136.247745391</c:v>
                </c:pt>
                <c:pt idx="486">
                  <c:v>973163.75018195</c:v>
                </c:pt>
                <c:pt idx="487">
                  <c:v>973167.220010906</c:v>
                </c:pt>
                <c:pt idx="488">
                  <c:v>973135.17087504</c:v>
                </c:pt>
                <c:pt idx="489">
                  <c:v>973166.10085159</c:v>
                </c:pt>
                <c:pt idx="490">
                  <c:v>973193.939465753</c:v>
                </c:pt>
                <c:pt idx="491">
                  <c:v>973166.789451907</c:v>
                </c:pt>
                <c:pt idx="492">
                  <c:v>973161.200427332</c:v>
                </c:pt>
                <c:pt idx="493">
                  <c:v>973161.523261208</c:v>
                </c:pt>
                <c:pt idx="494">
                  <c:v>973129.528658711</c:v>
                </c:pt>
                <c:pt idx="495">
                  <c:v>973127.55195685</c:v>
                </c:pt>
                <c:pt idx="496">
                  <c:v>973110.667511104</c:v>
                </c:pt>
                <c:pt idx="497">
                  <c:v>973128.00056117</c:v>
                </c:pt>
                <c:pt idx="498">
                  <c:v>973174.346903537</c:v>
                </c:pt>
                <c:pt idx="499">
                  <c:v>973120.071817682</c:v>
                </c:pt>
                <c:pt idx="500">
                  <c:v>973115.216188954</c:v>
                </c:pt>
                <c:pt idx="501">
                  <c:v>973112.613229369</c:v>
                </c:pt>
                <c:pt idx="502">
                  <c:v>973136.144407456</c:v>
                </c:pt>
                <c:pt idx="503">
                  <c:v>973129.520887787</c:v>
                </c:pt>
                <c:pt idx="504">
                  <c:v>973132.829388514</c:v>
                </c:pt>
                <c:pt idx="505">
                  <c:v>973135.791082256</c:v>
                </c:pt>
                <c:pt idx="506">
                  <c:v>973126.165302051</c:v>
                </c:pt>
                <c:pt idx="507">
                  <c:v>973123.826873549</c:v>
                </c:pt>
                <c:pt idx="508">
                  <c:v>973130.655338201</c:v>
                </c:pt>
                <c:pt idx="509">
                  <c:v>973138.502916839</c:v>
                </c:pt>
                <c:pt idx="510">
                  <c:v>973143.184526212</c:v>
                </c:pt>
                <c:pt idx="511">
                  <c:v>973142.386364803</c:v>
                </c:pt>
                <c:pt idx="512">
                  <c:v>973136.644255354</c:v>
                </c:pt>
                <c:pt idx="513">
                  <c:v>973130.518029778</c:v>
                </c:pt>
                <c:pt idx="514">
                  <c:v>973131.234617875</c:v>
                </c:pt>
                <c:pt idx="515">
                  <c:v>973150.426200661</c:v>
                </c:pt>
                <c:pt idx="516">
                  <c:v>973154.216005253</c:v>
                </c:pt>
                <c:pt idx="517">
                  <c:v>973154.265015838</c:v>
                </c:pt>
                <c:pt idx="518">
                  <c:v>973147.441803259</c:v>
                </c:pt>
                <c:pt idx="519">
                  <c:v>973143.420374534</c:v>
                </c:pt>
                <c:pt idx="520">
                  <c:v>973143.603098289</c:v>
                </c:pt>
                <c:pt idx="521">
                  <c:v>973148.71302132</c:v>
                </c:pt>
                <c:pt idx="522">
                  <c:v>973135.93714842</c:v>
                </c:pt>
                <c:pt idx="523">
                  <c:v>973135.549975793</c:v>
                </c:pt>
                <c:pt idx="524">
                  <c:v>973134.210291608</c:v>
                </c:pt>
                <c:pt idx="525">
                  <c:v>973117.097747318</c:v>
                </c:pt>
                <c:pt idx="526">
                  <c:v>973133.40920122</c:v>
                </c:pt>
                <c:pt idx="527">
                  <c:v>973153.084827653</c:v>
                </c:pt>
                <c:pt idx="528">
                  <c:v>973159.347712253</c:v>
                </c:pt>
                <c:pt idx="529">
                  <c:v>973161.585828475</c:v>
                </c:pt>
                <c:pt idx="530">
                  <c:v>973161.524459501</c:v>
                </c:pt>
                <c:pt idx="531">
                  <c:v>973161.144533987</c:v>
                </c:pt>
                <c:pt idx="532">
                  <c:v>973179.356633883</c:v>
                </c:pt>
                <c:pt idx="533">
                  <c:v>973159.575461692</c:v>
                </c:pt>
                <c:pt idx="534">
                  <c:v>973160.114009374</c:v>
                </c:pt>
                <c:pt idx="535">
                  <c:v>973160.606672668</c:v>
                </c:pt>
                <c:pt idx="536">
                  <c:v>973153.851013041</c:v>
                </c:pt>
                <c:pt idx="537">
                  <c:v>973157.952371133</c:v>
                </c:pt>
                <c:pt idx="538">
                  <c:v>973152.124393699</c:v>
                </c:pt>
                <c:pt idx="539">
                  <c:v>973156.353744074</c:v>
                </c:pt>
                <c:pt idx="540">
                  <c:v>973167.389556931</c:v>
                </c:pt>
                <c:pt idx="541">
                  <c:v>973172.938326291</c:v>
                </c:pt>
                <c:pt idx="542">
                  <c:v>973163.696992948</c:v>
                </c:pt>
                <c:pt idx="543">
                  <c:v>973164.011396041</c:v>
                </c:pt>
                <c:pt idx="544">
                  <c:v>973159.946898617</c:v>
                </c:pt>
                <c:pt idx="545">
                  <c:v>973169.232659355</c:v>
                </c:pt>
                <c:pt idx="546">
                  <c:v>973157.632143644</c:v>
                </c:pt>
                <c:pt idx="547">
                  <c:v>973157.691354988</c:v>
                </c:pt>
                <c:pt idx="548">
                  <c:v>973165.903873404</c:v>
                </c:pt>
                <c:pt idx="549">
                  <c:v>973159.18587343</c:v>
                </c:pt>
                <c:pt idx="550">
                  <c:v>973174.498793303</c:v>
                </c:pt>
                <c:pt idx="551">
                  <c:v>973161.109111303</c:v>
                </c:pt>
                <c:pt idx="552">
                  <c:v>973174.717196587</c:v>
                </c:pt>
                <c:pt idx="553">
                  <c:v>973155.116287941</c:v>
                </c:pt>
                <c:pt idx="554">
                  <c:v>973135.425536886</c:v>
                </c:pt>
                <c:pt idx="555">
                  <c:v>973126.31448989</c:v>
                </c:pt>
                <c:pt idx="556">
                  <c:v>973129.622744627</c:v>
                </c:pt>
                <c:pt idx="557">
                  <c:v>973136.599992167</c:v>
                </c:pt>
                <c:pt idx="558">
                  <c:v>973132.300932172</c:v>
                </c:pt>
                <c:pt idx="559">
                  <c:v>973134.627042846</c:v>
                </c:pt>
                <c:pt idx="560">
                  <c:v>973134.145110945</c:v>
                </c:pt>
                <c:pt idx="561">
                  <c:v>973132.248619071</c:v>
                </c:pt>
                <c:pt idx="562">
                  <c:v>973135.637688357</c:v>
                </c:pt>
                <c:pt idx="563">
                  <c:v>973132.312847076</c:v>
                </c:pt>
                <c:pt idx="564">
                  <c:v>973141.095528047</c:v>
                </c:pt>
                <c:pt idx="565">
                  <c:v>973143.302086474</c:v>
                </c:pt>
                <c:pt idx="566">
                  <c:v>973140.1634646</c:v>
                </c:pt>
                <c:pt idx="567">
                  <c:v>973135.064328492</c:v>
                </c:pt>
                <c:pt idx="568">
                  <c:v>973134.713745647</c:v>
                </c:pt>
                <c:pt idx="569">
                  <c:v>973138.363795719</c:v>
                </c:pt>
                <c:pt idx="570">
                  <c:v>973124.392651097</c:v>
                </c:pt>
                <c:pt idx="571">
                  <c:v>973134.535786842</c:v>
                </c:pt>
                <c:pt idx="572">
                  <c:v>973133.623475152</c:v>
                </c:pt>
                <c:pt idx="573">
                  <c:v>973140.719672248</c:v>
                </c:pt>
                <c:pt idx="574">
                  <c:v>973137.23134716</c:v>
                </c:pt>
                <c:pt idx="575">
                  <c:v>973143.647522722</c:v>
                </c:pt>
                <c:pt idx="576">
                  <c:v>973139.295638581</c:v>
                </c:pt>
                <c:pt idx="577">
                  <c:v>973150.385897561</c:v>
                </c:pt>
                <c:pt idx="578">
                  <c:v>973140.159095491</c:v>
                </c:pt>
                <c:pt idx="579">
                  <c:v>973147.628596035</c:v>
                </c:pt>
                <c:pt idx="580">
                  <c:v>973148.079819007</c:v>
                </c:pt>
                <c:pt idx="581">
                  <c:v>973146.589361702</c:v>
                </c:pt>
                <c:pt idx="582">
                  <c:v>973149.70294039</c:v>
                </c:pt>
                <c:pt idx="583">
                  <c:v>973156.41379348</c:v>
                </c:pt>
                <c:pt idx="584">
                  <c:v>973147.797650633</c:v>
                </c:pt>
                <c:pt idx="585">
                  <c:v>973144.566062327</c:v>
                </c:pt>
                <c:pt idx="586">
                  <c:v>973147.62711506</c:v>
                </c:pt>
                <c:pt idx="587">
                  <c:v>973149.261494581</c:v>
                </c:pt>
                <c:pt idx="588">
                  <c:v>973147.283018649</c:v>
                </c:pt>
                <c:pt idx="589">
                  <c:v>973153.706040698</c:v>
                </c:pt>
                <c:pt idx="590">
                  <c:v>973153.727036434</c:v>
                </c:pt>
                <c:pt idx="591">
                  <c:v>973164.622779034</c:v>
                </c:pt>
                <c:pt idx="592">
                  <c:v>973164.797537916</c:v>
                </c:pt>
                <c:pt idx="593">
                  <c:v>973165.195530501</c:v>
                </c:pt>
                <c:pt idx="594">
                  <c:v>973165.786025986</c:v>
                </c:pt>
                <c:pt idx="595">
                  <c:v>973160.486002991</c:v>
                </c:pt>
                <c:pt idx="596">
                  <c:v>973165.247000477</c:v>
                </c:pt>
                <c:pt idx="597">
                  <c:v>973173.056586566</c:v>
                </c:pt>
                <c:pt idx="598">
                  <c:v>973163.274403038</c:v>
                </c:pt>
                <c:pt idx="599">
                  <c:v>973167.158705748</c:v>
                </c:pt>
                <c:pt idx="600">
                  <c:v>973161.243727063</c:v>
                </c:pt>
                <c:pt idx="601">
                  <c:v>973165.511999699</c:v>
                </c:pt>
                <c:pt idx="602">
                  <c:v>973166.873187912</c:v>
                </c:pt>
                <c:pt idx="603">
                  <c:v>973164.367200713</c:v>
                </c:pt>
                <c:pt idx="604">
                  <c:v>973163.76099608</c:v>
                </c:pt>
                <c:pt idx="605">
                  <c:v>973158.642857369</c:v>
                </c:pt>
                <c:pt idx="606">
                  <c:v>973153.916744541</c:v>
                </c:pt>
                <c:pt idx="607">
                  <c:v>973163.849123008</c:v>
                </c:pt>
                <c:pt idx="608">
                  <c:v>973168.209661321</c:v>
                </c:pt>
                <c:pt idx="609">
                  <c:v>973162.672599932</c:v>
                </c:pt>
                <c:pt idx="610">
                  <c:v>973162.91574508</c:v>
                </c:pt>
                <c:pt idx="611">
                  <c:v>973163.484725391</c:v>
                </c:pt>
                <c:pt idx="612">
                  <c:v>973163.058950089</c:v>
                </c:pt>
                <c:pt idx="613">
                  <c:v>973160.090453915</c:v>
                </c:pt>
                <c:pt idx="614">
                  <c:v>973160.519632445</c:v>
                </c:pt>
                <c:pt idx="615">
                  <c:v>973162.134762514</c:v>
                </c:pt>
                <c:pt idx="616">
                  <c:v>973158.067131422</c:v>
                </c:pt>
                <c:pt idx="617">
                  <c:v>973163.371427573</c:v>
                </c:pt>
                <c:pt idx="618">
                  <c:v>973167.294838908</c:v>
                </c:pt>
                <c:pt idx="619">
                  <c:v>973156.475164636</c:v>
                </c:pt>
                <c:pt idx="620">
                  <c:v>973163.936639801</c:v>
                </c:pt>
                <c:pt idx="621">
                  <c:v>973164.282495514</c:v>
                </c:pt>
                <c:pt idx="622">
                  <c:v>973165.706509937</c:v>
                </c:pt>
                <c:pt idx="623">
                  <c:v>973163.448760812</c:v>
                </c:pt>
                <c:pt idx="624">
                  <c:v>973167.373929825</c:v>
                </c:pt>
                <c:pt idx="625">
                  <c:v>973163.271392712</c:v>
                </c:pt>
                <c:pt idx="626">
                  <c:v>973162.566085761</c:v>
                </c:pt>
                <c:pt idx="627">
                  <c:v>973163.784198098</c:v>
                </c:pt>
                <c:pt idx="628">
                  <c:v>973164.571566188</c:v>
                </c:pt>
                <c:pt idx="629">
                  <c:v>973162.815658724</c:v>
                </c:pt>
                <c:pt idx="630">
                  <c:v>973163.484228187</c:v>
                </c:pt>
                <c:pt idx="631">
                  <c:v>973165.354058865</c:v>
                </c:pt>
                <c:pt idx="632">
                  <c:v>973167.413834988</c:v>
                </c:pt>
                <c:pt idx="633">
                  <c:v>973163.180461736</c:v>
                </c:pt>
                <c:pt idx="634">
                  <c:v>973158.494840353</c:v>
                </c:pt>
                <c:pt idx="635">
                  <c:v>973160.953796397</c:v>
                </c:pt>
                <c:pt idx="636">
                  <c:v>973158.983237162</c:v>
                </c:pt>
                <c:pt idx="637">
                  <c:v>973158.184786862</c:v>
                </c:pt>
                <c:pt idx="638">
                  <c:v>973157.808099828</c:v>
                </c:pt>
                <c:pt idx="639">
                  <c:v>973158.282361239</c:v>
                </c:pt>
                <c:pt idx="640">
                  <c:v>973158.224324081</c:v>
                </c:pt>
                <c:pt idx="641">
                  <c:v>973158.910358183</c:v>
                </c:pt>
                <c:pt idx="642">
                  <c:v>973156.485371423</c:v>
                </c:pt>
                <c:pt idx="643">
                  <c:v>973158.492404356</c:v>
                </c:pt>
                <c:pt idx="644">
                  <c:v>973156.280721347</c:v>
                </c:pt>
                <c:pt idx="645">
                  <c:v>973156.511496394</c:v>
                </c:pt>
                <c:pt idx="646">
                  <c:v>973154.854398055</c:v>
                </c:pt>
                <c:pt idx="647">
                  <c:v>973153.568238692</c:v>
                </c:pt>
                <c:pt idx="648">
                  <c:v>973149.836383035</c:v>
                </c:pt>
                <c:pt idx="649">
                  <c:v>973153.318908191</c:v>
                </c:pt>
                <c:pt idx="650">
                  <c:v>973157.300362316</c:v>
                </c:pt>
                <c:pt idx="651">
                  <c:v>973154.563604152</c:v>
                </c:pt>
                <c:pt idx="652">
                  <c:v>973151.711293145</c:v>
                </c:pt>
                <c:pt idx="653">
                  <c:v>973151.038801368</c:v>
                </c:pt>
                <c:pt idx="654">
                  <c:v>973153.456519393</c:v>
                </c:pt>
                <c:pt idx="655">
                  <c:v>973149.469443476</c:v>
                </c:pt>
                <c:pt idx="656">
                  <c:v>973150.729289425</c:v>
                </c:pt>
                <c:pt idx="657">
                  <c:v>973151.35793554</c:v>
                </c:pt>
                <c:pt idx="658">
                  <c:v>973151.502744994</c:v>
                </c:pt>
                <c:pt idx="659">
                  <c:v>973150.123059504</c:v>
                </c:pt>
                <c:pt idx="660">
                  <c:v>973151.662837525</c:v>
                </c:pt>
                <c:pt idx="661">
                  <c:v>973153.387141792</c:v>
                </c:pt>
                <c:pt idx="662">
                  <c:v>973154.533054032</c:v>
                </c:pt>
                <c:pt idx="663">
                  <c:v>973152.60755071</c:v>
                </c:pt>
                <c:pt idx="664">
                  <c:v>973155.943282645</c:v>
                </c:pt>
                <c:pt idx="665">
                  <c:v>973154.982840901</c:v>
                </c:pt>
                <c:pt idx="666">
                  <c:v>973155.056534367</c:v>
                </c:pt>
                <c:pt idx="667">
                  <c:v>973154.924002249</c:v>
                </c:pt>
                <c:pt idx="668">
                  <c:v>973155.392708936</c:v>
                </c:pt>
                <c:pt idx="669">
                  <c:v>973154.016541623</c:v>
                </c:pt>
                <c:pt idx="670">
                  <c:v>973155.766841116</c:v>
                </c:pt>
                <c:pt idx="671">
                  <c:v>973154.78781246</c:v>
                </c:pt>
                <c:pt idx="672">
                  <c:v>973158.048040087</c:v>
                </c:pt>
                <c:pt idx="673">
                  <c:v>973155.629705126</c:v>
                </c:pt>
                <c:pt idx="674">
                  <c:v>973153.413829785</c:v>
                </c:pt>
                <c:pt idx="675">
                  <c:v>973156.867471447</c:v>
                </c:pt>
                <c:pt idx="676">
                  <c:v>973154.315765233</c:v>
                </c:pt>
                <c:pt idx="677">
                  <c:v>973154.023809518</c:v>
                </c:pt>
                <c:pt idx="678">
                  <c:v>973152.94210251</c:v>
                </c:pt>
                <c:pt idx="679">
                  <c:v>973156.269773744</c:v>
                </c:pt>
                <c:pt idx="680">
                  <c:v>973158.36931918</c:v>
                </c:pt>
                <c:pt idx="681">
                  <c:v>973155.267165735</c:v>
                </c:pt>
                <c:pt idx="682">
                  <c:v>973157.430036148</c:v>
                </c:pt>
                <c:pt idx="683">
                  <c:v>973155.683083036</c:v>
                </c:pt>
                <c:pt idx="684">
                  <c:v>973152.970121003</c:v>
                </c:pt>
                <c:pt idx="685">
                  <c:v>973156.899863917</c:v>
                </c:pt>
                <c:pt idx="686">
                  <c:v>973158.815937232</c:v>
                </c:pt>
                <c:pt idx="687">
                  <c:v>973156.57635729</c:v>
                </c:pt>
                <c:pt idx="688">
                  <c:v>973159.075033671</c:v>
                </c:pt>
                <c:pt idx="689">
                  <c:v>973157.947943129</c:v>
                </c:pt>
                <c:pt idx="690">
                  <c:v>973157.877378889</c:v>
                </c:pt>
                <c:pt idx="691">
                  <c:v>973157.127451852</c:v>
                </c:pt>
                <c:pt idx="692">
                  <c:v>973157.759877857</c:v>
                </c:pt>
                <c:pt idx="693">
                  <c:v>973158.508544493</c:v>
                </c:pt>
                <c:pt idx="694">
                  <c:v>973158.084696528</c:v>
                </c:pt>
                <c:pt idx="695">
                  <c:v>973159.094468249</c:v>
                </c:pt>
                <c:pt idx="696">
                  <c:v>973158.364763722</c:v>
                </c:pt>
                <c:pt idx="697">
                  <c:v>973157.230276416</c:v>
                </c:pt>
                <c:pt idx="698">
                  <c:v>973158.489149039</c:v>
                </c:pt>
                <c:pt idx="699">
                  <c:v>973156.174002132</c:v>
                </c:pt>
                <c:pt idx="700">
                  <c:v>973156.804435645</c:v>
                </c:pt>
                <c:pt idx="701">
                  <c:v>973155.510719722</c:v>
                </c:pt>
                <c:pt idx="702">
                  <c:v>973156.757313815</c:v>
                </c:pt>
                <c:pt idx="703">
                  <c:v>973154.584454659</c:v>
                </c:pt>
                <c:pt idx="704">
                  <c:v>973154.10407438</c:v>
                </c:pt>
                <c:pt idx="705">
                  <c:v>973155.204866765</c:v>
                </c:pt>
                <c:pt idx="706">
                  <c:v>973155.721493405</c:v>
                </c:pt>
                <c:pt idx="707">
                  <c:v>973155.719857332</c:v>
                </c:pt>
                <c:pt idx="708">
                  <c:v>973156.769350936</c:v>
                </c:pt>
                <c:pt idx="709">
                  <c:v>973153.868036185</c:v>
                </c:pt>
                <c:pt idx="710">
                  <c:v>973155.022296549</c:v>
                </c:pt>
                <c:pt idx="711">
                  <c:v>973156.901685887</c:v>
                </c:pt>
                <c:pt idx="712">
                  <c:v>973155.897648579</c:v>
                </c:pt>
                <c:pt idx="713">
                  <c:v>973156.387646019</c:v>
                </c:pt>
                <c:pt idx="714">
                  <c:v>973155.280699732</c:v>
                </c:pt>
                <c:pt idx="715">
                  <c:v>973155.24634924</c:v>
                </c:pt>
                <c:pt idx="716">
                  <c:v>973154.709046351</c:v>
                </c:pt>
                <c:pt idx="717">
                  <c:v>973154.956373313</c:v>
                </c:pt>
                <c:pt idx="718">
                  <c:v>973155.11149587</c:v>
                </c:pt>
                <c:pt idx="719">
                  <c:v>973153.628028638</c:v>
                </c:pt>
                <c:pt idx="720">
                  <c:v>973153.346763229</c:v>
                </c:pt>
                <c:pt idx="721">
                  <c:v>973154.40872015</c:v>
                </c:pt>
                <c:pt idx="722">
                  <c:v>973154.365305182</c:v>
                </c:pt>
                <c:pt idx="723">
                  <c:v>973154.465507046</c:v>
                </c:pt>
                <c:pt idx="724">
                  <c:v>973155.090612954</c:v>
                </c:pt>
                <c:pt idx="725">
                  <c:v>973156.40056102</c:v>
                </c:pt>
                <c:pt idx="726">
                  <c:v>973154.686419536</c:v>
                </c:pt>
                <c:pt idx="727">
                  <c:v>973156.408753545</c:v>
                </c:pt>
                <c:pt idx="728">
                  <c:v>973155.624033772</c:v>
                </c:pt>
                <c:pt idx="729">
                  <c:v>973155.37805443</c:v>
                </c:pt>
                <c:pt idx="730">
                  <c:v>973155.103522783</c:v>
                </c:pt>
                <c:pt idx="731">
                  <c:v>973156.337178547</c:v>
                </c:pt>
                <c:pt idx="732">
                  <c:v>973154.9553616</c:v>
                </c:pt>
                <c:pt idx="733">
                  <c:v>973155.233179726</c:v>
                </c:pt>
                <c:pt idx="734">
                  <c:v>973155.844720013</c:v>
                </c:pt>
                <c:pt idx="735">
                  <c:v>973155.615266177</c:v>
                </c:pt>
                <c:pt idx="736">
                  <c:v>973155.413336296</c:v>
                </c:pt>
                <c:pt idx="737">
                  <c:v>973155.984101168</c:v>
                </c:pt>
                <c:pt idx="738">
                  <c:v>973155.207763151</c:v>
                </c:pt>
                <c:pt idx="739">
                  <c:v>973155.781661668</c:v>
                </c:pt>
                <c:pt idx="740">
                  <c:v>973156.738485659</c:v>
                </c:pt>
                <c:pt idx="741">
                  <c:v>973156.738125531</c:v>
                </c:pt>
                <c:pt idx="742">
                  <c:v>973157.023169495</c:v>
                </c:pt>
                <c:pt idx="743">
                  <c:v>973157.377902795</c:v>
                </c:pt>
                <c:pt idx="744">
                  <c:v>973157.684701466</c:v>
                </c:pt>
                <c:pt idx="745">
                  <c:v>973157.529173568</c:v>
                </c:pt>
                <c:pt idx="746">
                  <c:v>973157.461625488</c:v>
                </c:pt>
                <c:pt idx="747">
                  <c:v>973157.133815702</c:v>
                </c:pt>
                <c:pt idx="748">
                  <c:v>973158.316019472</c:v>
                </c:pt>
                <c:pt idx="749">
                  <c:v>973157.354049082</c:v>
                </c:pt>
                <c:pt idx="750">
                  <c:v>973157.588375554</c:v>
                </c:pt>
                <c:pt idx="751">
                  <c:v>973157.324452024</c:v>
                </c:pt>
                <c:pt idx="752">
                  <c:v>973157.539050131</c:v>
                </c:pt>
                <c:pt idx="753">
                  <c:v>973157.306589599</c:v>
                </c:pt>
                <c:pt idx="754">
                  <c:v>973155.78746154</c:v>
                </c:pt>
                <c:pt idx="755">
                  <c:v>973155.782834975</c:v>
                </c:pt>
                <c:pt idx="756">
                  <c:v>973155.129261007</c:v>
                </c:pt>
                <c:pt idx="757">
                  <c:v>973154.587707005</c:v>
                </c:pt>
                <c:pt idx="758">
                  <c:v>973154.898241221</c:v>
                </c:pt>
                <c:pt idx="759">
                  <c:v>973154.717516123</c:v>
                </c:pt>
                <c:pt idx="760">
                  <c:v>973154.676064466</c:v>
                </c:pt>
                <c:pt idx="761">
                  <c:v>973154.14285189</c:v>
                </c:pt>
                <c:pt idx="762">
                  <c:v>973154.500444708</c:v>
                </c:pt>
                <c:pt idx="763">
                  <c:v>973155.074422868</c:v>
                </c:pt>
                <c:pt idx="764">
                  <c:v>973154.218851338</c:v>
                </c:pt>
                <c:pt idx="765">
                  <c:v>973154.550603667</c:v>
                </c:pt>
                <c:pt idx="766">
                  <c:v>973154.069657848</c:v>
                </c:pt>
                <c:pt idx="767">
                  <c:v>973154.024187769</c:v>
                </c:pt>
                <c:pt idx="768">
                  <c:v>973154.99108799</c:v>
                </c:pt>
                <c:pt idx="769">
                  <c:v>973154.950964161</c:v>
                </c:pt>
                <c:pt idx="770">
                  <c:v>973154.502618617</c:v>
                </c:pt>
                <c:pt idx="771">
                  <c:v>973154.881252113</c:v>
                </c:pt>
                <c:pt idx="772">
                  <c:v>973153.779068272</c:v>
                </c:pt>
                <c:pt idx="773">
                  <c:v>973154.873282408</c:v>
                </c:pt>
                <c:pt idx="774">
                  <c:v>973154.765683305</c:v>
                </c:pt>
                <c:pt idx="775">
                  <c:v>973154.966972787</c:v>
                </c:pt>
                <c:pt idx="776">
                  <c:v>973154.518915762</c:v>
                </c:pt>
                <c:pt idx="777">
                  <c:v>973154.904231131</c:v>
                </c:pt>
                <c:pt idx="778">
                  <c:v>973155.317996776</c:v>
                </c:pt>
                <c:pt idx="779">
                  <c:v>973155.647383479</c:v>
                </c:pt>
                <c:pt idx="780">
                  <c:v>973155.906257832</c:v>
                </c:pt>
                <c:pt idx="781">
                  <c:v>973156.123443679</c:v>
                </c:pt>
                <c:pt idx="782">
                  <c:v>973155.940297966</c:v>
                </c:pt>
                <c:pt idx="783">
                  <c:v>973156.114664146</c:v>
                </c:pt>
                <c:pt idx="784">
                  <c:v>973155.876978152</c:v>
                </c:pt>
                <c:pt idx="785">
                  <c:v>973156.810470354</c:v>
                </c:pt>
                <c:pt idx="786">
                  <c:v>973156.207955562</c:v>
                </c:pt>
                <c:pt idx="787">
                  <c:v>973156.231580775</c:v>
                </c:pt>
                <c:pt idx="788">
                  <c:v>973156.045334474</c:v>
                </c:pt>
                <c:pt idx="789">
                  <c:v>973155.316387519</c:v>
                </c:pt>
                <c:pt idx="790">
                  <c:v>973155.91337877</c:v>
                </c:pt>
                <c:pt idx="791">
                  <c:v>973155.520179016</c:v>
                </c:pt>
                <c:pt idx="792">
                  <c:v>973155.400490965</c:v>
                </c:pt>
                <c:pt idx="793">
                  <c:v>973155.744433857</c:v>
                </c:pt>
                <c:pt idx="794">
                  <c:v>973154.837993461</c:v>
                </c:pt>
                <c:pt idx="795">
                  <c:v>973156.20817222</c:v>
                </c:pt>
                <c:pt idx="796">
                  <c:v>973155.043035468</c:v>
                </c:pt>
                <c:pt idx="797">
                  <c:v>973155.645481859</c:v>
                </c:pt>
                <c:pt idx="798">
                  <c:v>973155.48998545</c:v>
                </c:pt>
                <c:pt idx="799">
                  <c:v>973155.673591897</c:v>
                </c:pt>
                <c:pt idx="800">
                  <c:v>973155.860178112</c:v>
                </c:pt>
                <c:pt idx="801">
                  <c:v>973155.070721191</c:v>
                </c:pt>
                <c:pt idx="802">
                  <c:v>973155.455231994</c:v>
                </c:pt>
                <c:pt idx="803">
                  <c:v>973155.020233408</c:v>
                </c:pt>
                <c:pt idx="804">
                  <c:v>973154.916801012</c:v>
                </c:pt>
                <c:pt idx="805">
                  <c:v>973155.00485095</c:v>
                </c:pt>
                <c:pt idx="806">
                  <c:v>973155.374980191</c:v>
                </c:pt>
                <c:pt idx="807">
                  <c:v>973154.880303976</c:v>
                </c:pt>
                <c:pt idx="808">
                  <c:v>973155.025331263</c:v>
                </c:pt>
                <c:pt idx="809">
                  <c:v>973154.973653969</c:v>
                </c:pt>
                <c:pt idx="810">
                  <c:v>973154.763917138</c:v>
                </c:pt>
                <c:pt idx="811">
                  <c:v>973154.95742494</c:v>
                </c:pt>
                <c:pt idx="812">
                  <c:v>973155.061845083</c:v>
                </c:pt>
                <c:pt idx="813">
                  <c:v>973155.073885503</c:v>
                </c:pt>
                <c:pt idx="814">
                  <c:v>973154.891455969</c:v>
                </c:pt>
                <c:pt idx="815">
                  <c:v>973154.888294484</c:v>
                </c:pt>
                <c:pt idx="816">
                  <c:v>973155.015719268</c:v>
                </c:pt>
                <c:pt idx="817">
                  <c:v>973154.7251033</c:v>
                </c:pt>
                <c:pt idx="818">
                  <c:v>973154.690002082</c:v>
                </c:pt>
                <c:pt idx="819">
                  <c:v>973154.602175846</c:v>
                </c:pt>
                <c:pt idx="820">
                  <c:v>973154.382329596</c:v>
                </c:pt>
                <c:pt idx="821">
                  <c:v>973154.543768627</c:v>
                </c:pt>
                <c:pt idx="822">
                  <c:v>973154.551175902</c:v>
                </c:pt>
                <c:pt idx="823">
                  <c:v>973154.573087185</c:v>
                </c:pt>
                <c:pt idx="824">
                  <c:v>973154.145047126</c:v>
                </c:pt>
                <c:pt idx="825">
                  <c:v>973154.512941433</c:v>
                </c:pt>
                <c:pt idx="826">
                  <c:v>973154.641535386</c:v>
                </c:pt>
                <c:pt idx="827">
                  <c:v>973154.605392569</c:v>
                </c:pt>
                <c:pt idx="828">
                  <c:v>973154.875199543</c:v>
                </c:pt>
                <c:pt idx="829">
                  <c:v>973154.607508168</c:v>
                </c:pt>
                <c:pt idx="830">
                  <c:v>973154.692838185</c:v>
                </c:pt>
                <c:pt idx="831">
                  <c:v>973155.31763086</c:v>
                </c:pt>
                <c:pt idx="832">
                  <c:v>973154.670049881</c:v>
                </c:pt>
                <c:pt idx="833">
                  <c:v>973154.635337979</c:v>
                </c:pt>
                <c:pt idx="834">
                  <c:v>973154.616550433</c:v>
                </c:pt>
                <c:pt idx="835">
                  <c:v>973154.660574855</c:v>
                </c:pt>
                <c:pt idx="836">
                  <c:v>973154.717555726</c:v>
                </c:pt>
                <c:pt idx="837">
                  <c:v>973154.184705875</c:v>
                </c:pt>
                <c:pt idx="838">
                  <c:v>973154.2113723</c:v>
                </c:pt>
                <c:pt idx="839">
                  <c:v>973154.418487622</c:v>
                </c:pt>
                <c:pt idx="840">
                  <c:v>973154.165563021</c:v>
                </c:pt>
                <c:pt idx="841">
                  <c:v>973154.355323116</c:v>
                </c:pt>
                <c:pt idx="842">
                  <c:v>973154.255241439</c:v>
                </c:pt>
                <c:pt idx="843">
                  <c:v>973154.250150104</c:v>
                </c:pt>
                <c:pt idx="844">
                  <c:v>973154.476250382</c:v>
                </c:pt>
                <c:pt idx="845">
                  <c:v>973154.126469725</c:v>
                </c:pt>
                <c:pt idx="846">
                  <c:v>973154.245994845</c:v>
                </c:pt>
                <c:pt idx="847">
                  <c:v>973154.26749915</c:v>
                </c:pt>
                <c:pt idx="848">
                  <c:v>973154.0469068</c:v>
                </c:pt>
                <c:pt idx="849">
                  <c:v>973153.527665475</c:v>
                </c:pt>
                <c:pt idx="850">
                  <c:v>973154.243684395</c:v>
                </c:pt>
                <c:pt idx="851">
                  <c:v>973154.303925755</c:v>
                </c:pt>
                <c:pt idx="852">
                  <c:v>973154.432571738</c:v>
                </c:pt>
                <c:pt idx="853">
                  <c:v>973154.318956603</c:v>
                </c:pt>
                <c:pt idx="854">
                  <c:v>973154.655716342</c:v>
                </c:pt>
                <c:pt idx="855">
                  <c:v>973154.858623842</c:v>
                </c:pt>
                <c:pt idx="856">
                  <c:v>973154.495235547</c:v>
                </c:pt>
                <c:pt idx="857">
                  <c:v>973154.891086126</c:v>
                </c:pt>
                <c:pt idx="858">
                  <c:v>973154.511752425</c:v>
                </c:pt>
                <c:pt idx="859">
                  <c:v>973154.440245597</c:v>
                </c:pt>
                <c:pt idx="860">
                  <c:v>973154.418491817</c:v>
                </c:pt>
                <c:pt idx="861">
                  <c:v>973154.475174924</c:v>
                </c:pt>
                <c:pt idx="862">
                  <c:v>973154.308955101</c:v>
                </c:pt>
                <c:pt idx="863">
                  <c:v>973154.863258322</c:v>
                </c:pt>
                <c:pt idx="864">
                  <c:v>973154.616271718</c:v>
                </c:pt>
                <c:pt idx="865">
                  <c:v>973154.593189002</c:v>
                </c:pt>
                <c:pt idx="866">
                  <c:v>973154.542100748</c:v>
                </c:pt>
                <c:pt idx="867">
                  <c:v>973154.696822887</c:v>
                </c:pt>
                <c:pt idx="868">
                  <c:v>973154.200405656</c:v>
                </c:pt>
                <c:pt idx="869">
                  <c:v>973154.21473751</c:v>
                </c:pt>
                <c:pt idx="870">
                  <c:v>973154.259511866</c:v>
                </c:pt>
                <c:pt idx="871">
                  <c:v>973154.210962639</c:v>
                </c:pt>
                <c:pt idx="872">
                  <c:v>973154.12417333</c:v>
                </c:pt>
                <c:pt idx="873">
                  <c:v>973154.221098676</c:v>
                </c:pt>
                <c:pt idx="874">
                  <c:v>973154.20458236</c:v>
                </c:pt>
                <c:pt idx="875">
                  <c:v>973154.081893079</c:v>
                </c:pt>
                <c:pt idx="876">
                  <c:v>973154.095663066</c:v>
                </c:pt>
                <c:pt idx="877">
                  <c:v>973154.236737709</c:v>
                </c:pt>
                <c:pt idx="878">
                  <c:v>973154.218892236</c:v>
                </c:pt>
                <c:pt idx="879">
                  <c:v>973154.270240424</c:v>
                </c:pt>
                <c:pt idx="880">
                  <c:v>973154.277184866</c:v>
                </c:pt>
                <c:pt idx="881">
                  <c:v>973154.315863473</c:v>
                </c:pt>
                <c:pt idx="882">
                  <c:v>973154.363361826</c:v>
                </c:pt>
                <c:pt idx="883">
                  <c:v>973154.283957645</c:v>
                </c:pt>
                <c:pt idx="884">
                  <c:v>973154.551074097</c:v>
                </c:pt>
                <c:pt idx="885">
                  <c:v>973154.514918284</c:v>
                </c:pt>
                <c:pt idx="886">
                  <c:v>973154.559174665</c:v>
                </c:pt>
                <c:pt idx="887">
                  <c:v>973154.226770114</c:v>
                </c:pt>
                <c:pt idx="888">
                  <c:v>973154.622642369</c:v>
                </c:pt>
                <c:pt idx="889">
                  <c:v>973154.371450108</c:v>
                </c:pt>
                <c:pt idx="890">
                  <c:v>973154.518395469</c:v>
                </c:pt>
                <c:pt idx="891">
                  <c:v>973154.525435841</c:v>
                </c:pt>
                <c:pt idx="892">
                  <c:v>973154.59282225</c:v>
                </c:pt>
                <c:pt idx="893">
                  <c:v>973154.735224436</c:v>
                </c:pt>
                <c:pt idx="894">
                  <c:v>973154.64165523</c:v>
                </c:pt>
                <c:pt idx="895">
                  <c:v>973154.951573579</c:v>
                </c:pt>
                <c:pt idx="896">
                  <c:v>973154.587178955</c:v>
                </c:pt>
                <c:pt idx="897">
                  <c:v>973154.426633878</c:v>
                </c:pt>
                <c:pt idx="898">
                  <c:v>973154.423601707</c:v>
                </c:pt>
                <c:pt idx="899">
                  <c:v>973154.453351091</c:v>
                </c:pt>
                <c:pt idx="900">
                  <c:v>973154.464697846</c:v>
                </c:pt>
                <c:pt idx="901">
                  <c:v>973154.548635444</c:v>
                </c:pt>
                <c:pt idx="902">
                  <c:v>973154.519153819</c:v>
                </c:pt>
                <c:pt idx="903">
                  <c:v>973154.307158447</c:v>
                </c:pt>
                <c:pt idx="904">
                  <c:v>973154.560945452</c:v>
                </c:pt>
                <c:pt idx="905">
                  <c:v>973154.710670881</c:v>
                </c:pt>
                <c:pt idx="906">
                  <c:v>973154.53403297</c:v>
                </c:pt>
                <c:pt idx="907">
                  <c:v>973154.462464196</c:v>
                </c:pt>
                <c:pt idx="908">
                  <c:v>973154.628060689</c:v>
                </c:pt>
                <c:pt idx="909">
                  <c:v>973154.443728563</c:v>
                </c:pt>
                <c:pt idx="910">
                  <c:v>973154.653737305</c:v>
                </c:pt>
                <c:pt idx="911">
                  <c:v>973154.279830266</c:v>
                </c:pt>
                <c:pt idx="912">
                  <c:v>973154.386267476</c:v>
                </c:pt>
                <c:pt idx="913">
                  <c:v>973154.783214337</c:v>
                </c:pt>
                <c:pt idx="914">
                  <c:v>973154.422826549</c:v>
                </c:pt>
                <c:pt idx="915">
                  <c:v>973154.583528932</c:v>
                </c:pt>
                <c:pt idx="916">
                  <c:v>973154.565477075</c:v>
                </c:pt>
                <c:pt idx="917">
                  <c:v>973154.610623233</c:v>
                </c:pt>
                <c:pt idx="918">
                  <c:v>973154.563825868</c:v>
                </c:pt>
                <c:pt idx="919">
                  <c:v>973154.690800828</c:v>
                </c:pt>
                <c:pt idx="920">
                  <c:v>973154.49575233</c:v>
                </c:pt>
                <c:pt idx="921">
                  <c:v>973154.534307707</c:v>
                </c:pt>
                <c:pt idx="922">
                  <c:v>973154.623724882</c:v>
                </c:pt>
                <c:pt idx="923">
                  <c:v>973154.546862225</c:v>
                </c:pt>
                <c:pt idx="924">
                  <c:v>973154.540933744</c:v>
                </c:pt>
                <c:pt idx="925">
                  <c:v>973154.525470491</c:v>
                </c:pt>
                <c:pt idx="926">
                  <c:v>973154.600159102</c:v>
                </c:pt>
                <c:pt idx="927">
                  <c:v>973154.571042224</c:v>
                </c:pt>
                <c:pt idx="928">
                  <c:v>973154.55943157</c:v>
                </c:pt>
                <c:pt idx="929">
                  <c:v>973154.594106405</c:v>
                </c:pt>
                <c:pt idx="930">
                  <c:v>973154.585445763</c:v>
                </c:pt>
                <c:pt idx="931">
                  <c:v>973154.498090265</c:v>
                </c:pt>
                <c:pt idx="932">
                  <c:v>973154.57083225</c:v>
                </c:pt>
                <c:pt idx="933">
                  <c:v>973154.542318758</c:v>
                </c:pt>
                <c:pt idx="934">
                  <c:v>973154.498925442</c:v>
                </c:pt>
                <c:pt idx="935">
                  <c:v>973154.454880657</c:v>
                </c:pt>
                <c:pt idx="936">
                  <c:v>973154.498488956</c:v>
                </c:pt>
                <c:pt idx="937">
                  <c:v>973154.339677116</c:v>
                </c:pt>
                <c:pt idx="938">
                  <c:v>973154.445720498</c:v>
                </c:pt>
                <c:pt idx="939">
                  <c:v>973154.551891943</c:v>
                </c:pt>
                <c:pt idx="940">
                  <c:v>973154.552256562</c:v>
                </c:pt>
                <c:pt idx="941">
                  <c:v>973154.572276867</c:v>
                </c:pt>
                <c:pt idx="942">
                  <c:v>973154.585858008</c:v>
                </c:pt>
                <c:pt idx="943">
                  <c:v>973154.575164372</c:v>
                </c:pt>
                <c:pt idx="944">
                  <c:v>973154.613080867</c:v>
                </c:pt>
                <c:pt idx="945">
                  <c:v>973154.483644275</c:v>
                </c:pt>
                <c:pt idx="946">
                  <c:v>973154.48060849</c:v>
                </c:pt>
                <c:pt idx="947">
                  <c:v>973154.458618037</c:v>
                </c:pt>
                <c:pt idx="948">
                  <c:v>973154.440631947</c:v>
                </c:pt>
                <c:pt idx="949">
                  <c:v>973154.437762318</c:v>
                </c:pt>
                <c:pt idx="950">
                  <c:v>973154.459476702</c:v>
                </c:pt>
                <c:pt idx="951">
                  <c:v>973154.533845402</c:v>
                </c:pt>
                <c:pt idx="952">
                  <c:v>973154.515015309</c:v>
                </c:pt>
                <c:pt idx="953">
                  <c:v>973154.523822095</c:v>
                </c:pt>
                <c:pt idx="954">
                  <c:v>973154.523357443</c:v>
                </c:pt>
                <c:pt idx="955">
                  <c:v>973154.399745178</c:v>
                </c:pt>
                <c:pt idx="956">
                  <c:v>973154.558755185</c:v>
                </c:pt>
                <c:pt idx="957">
                  <c:v>973154.574734019</c:v>
                </c:pt>
                <c:pt idx="958">
                  <c:v>973154.611035625</c:v>
                </c:pt>
                <c:pt idx="959">
                  <c:v>973154.533174895</c:v>
                </c:pt>
                <c:pt idx="960">
                  <c:v>973154.647943193</c:v>
                </c:pt>
                <c:pt idx="961">
                  <c:v>973154.508394246</c:v>
                </c:pt>
                <c:pt idx="962">
                  <c:v>973154.562107688</c:v>
                </c:pt>
                <c:pt idx="963">
                  <c:v>973154.571244282</c:v>
                </c:pt>
                <c:pt idx="964">
                  <c:v>973154.567496498</c:v>
                </c:pt>
                <c:pt idx="965">
                  <c:v>973154.520062623</c:v>
                </c:pt>
                <c:pt idx="966">
                  <c:v>973154.517666152</c:v>
                </c:pt>
                <c:pt idx="967">
                  <c:v>973154.565059962</c:v>
                </c:pt>
                <c:pt idx="968">
                  <c:v>973154.59669749</c:v>
                </c:pt>
                <c:pt idx="969">
                  <c:v>973154.533067815</c:v>
                </c:pt>
                <c:pt idx="970">
                  <c:v>973154.647569035</c:v>
                </c:pt>
                <c:pt idx="971">
                  <c:v>973154.52641178</c:v>
                </c:pt>
                <c:pt idx="972">
                  <c:v>973154.501272553</c:v>
                </c:pt>
                <c:pt idx="973">
                  <c:v>973154.532411525</c:v>
                </c:pt>
                <c:pt idx="974">
                  <c:v>973154.459201087</c:v>
                </c:pt>
                <c:pt idx="975">
                  <c:v>973154.487791243</c:v>
                </c:pt>
                <c:pt idx="976">
                  <c:v>973154.479079469</c:v>
                </c:pt>
                <c:pt idx="977">
                  <c:v>973154.505676128</c:v>
                </c:pt>
                <c:pt idx="978">
                  <c:v>973154.478791227</c:v>
                </c:pt>
                <c:pt idx="979">
                  <c:v>973154.47376577</c:v>
                </c:pt>
                <c:pt idx="980">
                  <c:v>973154.483183589</c:v>
                </c:pt>
                <c:pt idx="981">
                  <c:v>973154.407379008</c:v>
                </c:pt>
                <c:pt idx="982">
                  <c:v>973154.393389848</c:v>
                </c:pt>
                <c:pt idx="983">
                  <c:v>973154.366930541</c:v>
                </c:pt>
                <c:pt idx="984">
                  <c:v>973154.421214548</c:v>
                </c:pt>
                <c:pt idx="985">
                  <c:v>973154.354088415</c:v>
                </c:pt>
                <c:pt idx="986">
                  <c:v>973154.355138623</c:v>
                </c:pt>
                <c:pt idx="987">
                  <c:v>973154.330560718</c:v>
                </c:pt>
                <c:pt idx="988">
                  <c:v>973154.438367946</c:v>
                </c:pt>
                <c:pt idx="989">
                  <c:v>973154.394578758</c:v>
                </c:pt>
                <c:pt idx="990">
                  <c:v>973154.321669904</c:v>
                </c:pt>
                <c:pt idx="991">
                  <c:v>973154.438742825</c:v>
                </c:pt>
                <c:pt idx="992">
                  <c:v>973154.510808527</c:v>
                </c:pt>
                <c:pt idx="993">
                  <c:v>973154.470780955</c:v>
                </c:pt>
                <c:pt idx="994">
                  <c:v>973154.381569778</c:v>
                </c:pt>
                <c:pt idx="995">
                  <c:v>973154.408950345</c:v>
                </c:pt>
                <c:pt idx="996">
                  <c:v>973154.439620517</c:v>
                </c:pt>
                <c:pt idx="997">
                  <c:v>973154.416002305</c:v>
                </c:pt>
                <c:pt idx="998">
                  <c:v>973154.420393392</c:v>
                </c:pt>
                <c:pt idx="999">
                  <c:v>973154.457316766</c:v>
                </c:pt>
                <c:pt idx="1000">
                  <c:v>973154.424556365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24.4613994939521</c:v>
                </c:pt>
                <c:pt idx="2">
                  <c:v>11.5402942482009</c:v>
                </c:pt>
                <c:pt idx="3">
                  <c:v>10.164790886436</c:v>
                </c:pt>
                <c:pt idx="4">
                  <c:v>8.67319222192917</c:v>
                </c:pt>
                <c:pt idx="5">
                  <c:v>6.11014252322489</c:v>
                </c:pt>
                <c:pt idx="6">
                  <c:v>3.20534524387084</c:v>
                </c:pt>
                <c:pt idx="7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24.7575112750802</c:v>
                </c:pt>
                <c:pt idx="2">
                  <c:v>0.4762003967502</c:v>
                </c:pt>
                <c:pt idx="3">
                  <c:v>0.360065272213568</c:v>
                </c:pt>
                <c:pt idx="4">
                  <c:v>0.26892011792103</c:v>
                </c:pt>
                <c:pt idx="5">
                  <c:v>0.425088645695562</c:v>
                </c:pt>
                <c:pt idx="6">
                  <c:v>0.221468231407756</c:v>
                </c:pt>
                <c:pt idx="7">
                  <c:v>0.0526485614204012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0.296111781128099</c:v>
                </c:pt>
                <c:pt idx="2">
                  <c:v>13.3973056425014</c:v>
                </c:pt>
                <c:pt idx="3">
                  <c:v>1.7355686339785</c:v>
                </c:pt>
                <c:pt idx="4">
                  <c:v>1.76051878242784</c:v>
                </c:pt>
                <c:pt idx="5">
                  <c:v>2.98813834439985</c:v>
                </c:pt>
                <c:pt idx="6">
                  <c:v>3.1262655107618</c:v>
                </c:pt>
                <c:pt idx="7">
                  <c:v>3.25799380529123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14.4306024842771</c:v>
                </c:pt>
                <c:pt idx="2">
                  <c:v>5.95268397882866</c:v>
                </c:pt>
                <c:pt idx="3">
                  <c:v>5.18493876819197</c:v>
                </c:pt>
                <c:pt idx="4">
                  <c:v>3.79770464122548</c:v>
                </c:pt>
                <c:pt idx="5">
                  <c:v>2.05409210530495</c:v>
                </c:pt>
                <c:pt idx="6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14.5138738311552</c:v>
                </c:pt>
                <c:pt idx="2">
                  <c:v>0.360065272213568</c:v>
                </c:pt>
                <c:pt idx="3">
                  <c:v>0.26892011792103</c:v>
                </c:pt>
                <c:pt idx="4">
                  <c:v>0.425088645695562</c:v>
                </c:pt>
                <c:pt idx="5">
                  <c:v>0.221468231407756</c:v>
                </c:pt>
                <c:pt idx="6">
                  <c:v>0.0526485614204012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0.0832713468781364</c:v>
                </c:pt>
                <c:pt idx="2">
                  <c:v>8.83798377766197</c:v>
                </c:pt>
                <c:pt idx="3">
                  <c:v>1.03666532855771</c:v>
                </c:pt>
                <c:pt idx="4">
                  <c:v>1.81232277266206</c:v>
                </c:pt>
                <c:pt idx="5">
                  <c:v>1.96508076732829</c:v>
                </c:pt>
                <c:pt idx="6">
                  <c:v>2.10674066672535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23.4041823997894</c:v>
                </c:pt>
                <c:pt idx="2">
                  <c:v>9.5397768782823</c:v>
                </c:pt>
                <c:pt idx="3">
                  <c:v>8.15558729869262</c:v>
                </c:pt>
                <c:pt idx="4">
                  <c:v>5.76701114006256</c:v>
                </c:pt>
                <c:pt idx="5">
                  <c:v>3.03451640350236</c:v>
                </c:pt>
                <c:pt idx="6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23.6867368424862</c:v>
                </c:pt>
                <c:pt idx="2">
                  <c:v>0.360065272213568</c:v>
                </c:pt>
                <c:pt idx="3">
                  <c:v>0.26892011792103</c:v>
                </c:pt>
                <c:pt idx="4">
                  <c:v>0.425088645695562</c:v>
                </c:pt>
                <c:pt idx="5">
                  <c:v>0.221468231407756</c:v>
                </c:pt>
                <c:pt idx="6">
                  <c:v>0.0526485614204012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0.282554442696772</c:v>
                </c:pt>
                <c:pt idx="2">
                  <c:v>14.2244707937207</c:v>
                </c:pt>
                <c:pt idx="3">
                  <c:v>1.65310969751071</c:v>
                </c:pt>
                <c:pt idx="4">
                  <c:v>2.81366480432563</c:v>
                </c:pt>
                <c:pt idx="5">
                  <c:v>2.95396296796795</c:v>
                </c:pt>
                <c:pt idx="6">
                  <c:v>3.08716496492277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13.3203102525348</c:v>
                </c:pt>
                <c:pt idx="2">
                  <c:v>4.63514209891734</c:v>
                </c:pt>
                <c:pt idx="3">
                  <c:v>3.43323266053679</c:v>
                </c:pt>
                <c:pt idx="4">
                  <c:v>1.87263879364912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13.3973622477113</c:v>
                </c:pt>
                <c:pt idx="2">
                  <c:v>0.26892011792103</c:v>
                </c:pt>
                <c:pt idx="3">
                  <c:v>0.425088645695562</c:v>
                </c:pt>
                <c:pt idx="4">
                  <c:v>0.221468231407756</c:v>
                </c:pt>
                <c:pt idx="5">
                  <c:v>0.0526485614204012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0.0770519951764967</c:v>
                </c:pt>
                <c:pt idx="2">
                  <c:v>8.95408827153851</c:v>
                </c:pt>
                <c:pt idx="3">
                  <c:v>1.62699808407611</c:v>
                </c:pt>
                <c:pt idx="4">
                  <c:v>1.78206209829542</c:v>
                </c:pt>
                <c:pt idx="5">
                  <c:v>1.92528735506952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22.2481450657853</c:v>
                </c:pt>
                <c:pt idx="2">
                  <c:v>7.65109688630715</c:v>
                </c:pt>
                <c:pt idx="3">
                  <c:v>5.43257364686498</c:v>
                </c:pt>
                <c:pt idx="4">
                  <c:v>2.86801583858128</c:v>
                </c:pt>
                <c:pt idx="5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22.5174038199549</c:v>
                </c:pt>
                <c:pt idx="2">
                  <c:v>0.26892011792103</c:v>
                </c:pt>
                <c:pt idx="3">
                  <c:v>0.425088645695562</c:v>
                </c:pt>
                <c:pt idx="4">
                  <c:v>0.221468231407756</c:v>
                </c:pt>
                <c:pt idx="5">
                  <c:v>0.0526485614204012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0.269258754169622</c:v>
                </c:pt>
                <c:pt idx="2">
                  <c:v>14.8659682973992</c:v>
                </c:pt>
                <c:pt idx="3">
                  <c:v>2.64361188513773</c:v>
                </c:pt>
                <c:pt idx="4">
                  <c:v>2.78602603969146</c:v>
                </c:pt>
                <c:pt idx="5">
                  <c:v>2.92066440000168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12.0622025952599</c:v>
                </c:pt>
                <c:pt idx="2">
                  <c:v>3.05335888037752</c:v>
                </c:pt>
                <c:pt idx="3">
                  <c:v>1.68351765657057</c:v>
                </c:pt>
                <c:pt idx="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12.1325067529455</c:v>
                </c:pt>
                <c:pt idx="2">
                  <c:v>0.425088645695562</c:v>
                </c:pt>
                <c:pt idx="3">
                  <c:v>0.221468231407756</c:v>
                </c:pt>
                <c:pt idx="4">
                  <c:v>0.0526485614204012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0.0703041576856798</c:v>
                </c:pt>
                <c:pt idx="2">
                  <c:v>9.43393236057791</c:v>
                </c:pt>
                <c:pt idx="3">
                  <c:v>1.59130945521471</c:v>
                </c:pt>
                <c:pt idx="4">
                  <c:v>1.73616621799097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20.9792173325623</c:v>
                </c:pt>
                <c:pt idx="2">
                  <c:v>5.09589900779069</c:v>
                </c:pt>
                <c:pt idx="3">
                  <c:v>2.70040150483984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21.2350629724973</c:v>
                </c:pt>
                <c:pt idx="2">
                  <c:v>0.425088645695562</c:v>
                </c:pt>
                <c:pt idx="3">
                  <c:v>0.221468231407756</c:v>
                </c:pt>
                <c:pt idx="4">
                  <c:v>0.0526485614204012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0.255845639935014</c:v>
                </c:pt>
                <c:pt idx="2">
                  <c:v>16.3084069704672</c:v>
                </c:pt>
                <c:pt idx="3">
                  <c:v>2.61696573435861</c:v>
                </c:pt>
                <c:pt idx="4">
                  <c:v>2.75305006626024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10.6740593542732</c:v>
                </c:pt>
                <c:pt idx="2">
                  <c:v>1.38382319346234</c:v>
                </c:pt>
                <c:pt idx="3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10.7372622734505</c:v>
                </c:pt>
                <c:pt idx="2">
                  <c:v>0.221468231407756</c:v>
                </c:pt>
                <c:pt idx="3">
                  <c:v>0.0526485614204012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0.0632029191772938</c:v>
                </c:pt>
                <c:pt idx="2">
                  <c:v>9.51170439221865</c:v>
                </c:pt>
                <c:pt idx="3">
                  <c:v>1.43647175488274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19.6555084375361</c:v>
                </c:pt>
                <c:pt idx="2">
                  <c:v>2.43599559414919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19.8990566752099</c:v>
                </c:pt>
                <c:pt idx="2">
                  <c:v>0.221468231407756</c:v>
                </c:pt>
                <c:pt idx="3">
                  <c:v>0.0526485614204012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0.243548237673778</c:v>
                </c:pt>
                <c:pt idx="2">
                  <c:v>17.4409810747947</c:v>
                </c:pt>
                <c:pt idx="3">
                  <c:v>2.48864415556959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9.00857176436676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9.06322364015496</c:v>
                </c:pt>
                <c:pt idx="2">
                  <c:v>0.0526485614204012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0.0546518757882044</c:v>
                </c:pt>
                <c:pt idx="2">
                  <c:v>9.06122032578716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6395397.32697022</c:v>
                </c:pt>
                <c:pt idx="1">
                  <c:v>19555023.1272102</c:v>
                </c:pt>
                <c:pt idx="2">
                  <c:v>18538575.5859363</c:v>
                </c:pt>
                <c:pt idx="3">
                  <c:v>17772360.9889494</c:v>
                </c:pt>
                <c:pt idx="4">
                  <c:v>17556609.9234887</c:v>
                </c:pt>
                <c:pt idx="5">
                  <c:v>17190456.2631167</c:v>
                </c:pt>
                <c:pt idx="6">
                  <c:v>17012195.3373888</c:v>
                </c:pt>
                <c:pt idx="7">
                  <c:v>16675523.5325693</c:v>
                </c:pt>
                <c:pt idx="8">
                  <c:v>16513397.5864015</c:v>
                </c:pt>
                <c:pt idx="9">
                  <c:v>16190234.2958594</c:v>
                </c:pt>
                <c:pt idx="10">
                  <c:v>16036743.0195579</c:v>
                </c:pt>
                <c:pt idx="11">
                  <c:v>15721579.0229925</c:v>
                </c:pt>
                <c:pt idx="12">
                  <c:v>15573280.7986397</c:v>
                </c:pt>
                <c:pt idx="13">
                  <c:v>15263174.8309369</c:v>
                </c:pt>
                <c:pt idx="14">
                  <c:v>15118202.6292764</c:v>
                </c:pt>
                <c:pt idx="15">
                  <c:v>14811397.4953178</c:v>
                </c:pt>
                <c:pt idx="16">
                  <c:v>14668776.8082954</c:v>
                </c:pt>
                <c:pt idx="17">
                  <c:v>14364766.9389122</c:v>
                </c:pt>
                <c:pt idx="18">
                  <c:v>14223862.3012589</c:v>
                </c:pt>
                <c:pt idx="19">
                  <c:v>13922265.7501896</c:v>
                </c:pt>
                <c:pt idx="20">
                  <c:v>13782637.0610433</c:v>
                </c:pt>
                <c:pt idx="21">
                  <c:v>13483144.0759998</c:v>
                </c:pt>
                <c:pt idx="22">
                  <c:v>13344986.4014423</c:v>
                </c:pt>
                <c:pt idx="23">
                  <c:v>13048358.1819286</c:v>
                </c:pt>
                <c:pt idx="24">
                  <c:v>12911287.5024457</c:v>
                </c:pt>
                <c:pt idx="25">
                  <c:v>12617494.0052924</c:v>
                </c:pt>
                <c:pt idx="26">
                  <c:v>11900959.1781823</c:v>
                </c:pt>
                <c:pt idx="27">
                  <c:v>11560013.80392</c:v>
                </c:pt>
                <c:pt idx="28">
                  <c:v>11275440.5637179</c:v>
                </c:pt>
                <c:pt idx="29">
                  <c:v>11210744.9219161</c:v>
                </c:pt>
                <c:pt idx="30">
                  <c:v>11210131.0723794</c:v>
                </c:pt>
                <c:pt idx="31">
                  <c:v>11066920.63255</c:v>
                </c:pt>
                <c:pt idx="32">
                  <c:v>11065195.0758421</c:v>
                </c:pt>
                <c:pt idx="33">
                  <c:v>10929729.5451559</c:v>
                </c:pt>
                <c:pt idx="34">
                  <c:v>10927198.0725658</c:v>
                </c:pt>
                <c:pt idx="35">
                  <c:v>10793042.271023</c:v>
                </c:pt>
                <c:pt idx="36">
                  <c:v>10789899.3685316</c:v>
                </c:pt>
                <c:pt idx="37">
                  <c:v>10655746.6219561</c:v>
                </c:pt>
                <c:pt idx="38">
                  <c:v>10652114.2623447</c:v>
                </c:pt>
                <c:pt idx="39">
                  <c:v>10517766.8785397</c:v>
                </c:pt>
                <c:pt idx="40">
                  <c:v>10513727.9930324</c:v>
                </c:pt>
                <c:pt idx="41">
                  <c:v>10379465.2787171</c:v>
                </c:pt>
                <c:pt idx="42">
                  <c:v>10375108.3425451</c:v>
                </c:pt>
                <c:pt idx="43">
                  <c:v>10241785.7519902</c:v>
                </c:pt>
                <c:pt idx="44">
                  <c:v>10237188.5812717</c:v>
                </c:pt>
                <c:pt idx="45">
                  <c:v>10105626.8534303</c:v>
                </c:pt>
                <c:pt idx="46">
                  <c:v>10100877.0306945</c:v>
                </c:pt>
                <c:pt idx="47">
                  <c:v>9971880.467894</c:v>
                </c:pt>
                <c:pt idx="48">
                  <c:v>9967015.93492701</c:v>
                </c:pt>
                <c:pt idx="49">
                  <c:v>9841738.81823044</c:v>
                </c:pt>
                <c:pt idx="50">
                  <c:v>9811346.4448793</c:v>
                </c:pt>
                <c:pt idx="51">
                  <c:v>9572913.87971699</c:v>
                </c:pt>
                <c:pt idx="52">
                  <c:v>9424635.21773233</c:v>
                </c:pt>
                <c:pt idx="53">
                  <c:v>9298391.60186647</c:v>
                </c:pt>
                <c:pt idx="54">
                  <c:v>9199215.51288837</c:v>
                </c:pt>
                <c:pt idx="55">
                  <c:v>9168402.23430973</c:v>
                </c:pt>
                <c:pt idx="56">
                  <c:v>9169425.85972975</c:v>
                </c:pt>
                <c:pt idx="57">
                  <c:v>9104743.91319745</c:v>
                </c:pt>
                <c:pt idx="58">
                  <c:v>9077206.37104356</c:v>
                </c:pt>
                <c:pt idx="59">
                  <c:v>9079593.63670369</c:v>
                </c:pt>
                <c:pt idx="60">
                  <c:v>9021038.37758356</c:v>
                </c:pt>
                <c:pt idx="61">
                  <c:v>9023460.38939135</c:v>
                </c:pt>
                <c:pt idx="62">
                  <c:v>8955561.56609635</c:v>
                </c:pt>
                <c:pt idx="63">
                  <c:v>8888634.46250235</c:v>
                </c:pt>
                <c:pt idx="64">
                  <c:v>8861752.59863986</c:v>
                </c:pt>
                <c:pt idx="65">
                  <c:v>8863901.37814607</c:v>
                </c:pt>
                <c:pt idx="66">
                  <c:v>8800638.68797296</c:v>
                </c:pt>
                <c:pt idx="67">
                  <c:v>8734089.14141266</c:v>
                </c:pt>
                <c:pt idx="68">
                  <c:v>8708422.99006527</c:v>
                </c:pt>
                <c:pt idx="69">
                  <c:v>8709968.75405066</c:v>
                </c:pt>
                <c:pt idx="70">
                  <c:v>8649462.28625884</c:v>
                </c:pt>
                <c:pt idx="71">
                  <c:v>8588280.18278191</c:v>
                </c:pt>
                <c:pt idx="72">
                  <c:v>8565613.29527647</c:v>
                </c:pt>
                <c:pt idx="73">
                  <c:v>8566543.24149673</c:v>
                </c:pt>
                <c:pt idx="74">
                  <c:v>8513707.91466932</c:v>
                </c:pt>
                <c:pt idx="75">
                  <c:v>8462385.45659765</c:v>
                </c:pt>
                <c:pt idx="76">
                  <c:v>8378053.94302576</c:v>
                </c:pt>
                <c:pt idx="77">
                  <c:v>8318114.5745061</c:v>
                </c:pt>
                <c:pt idx="78">
                  <c:v>8260591.67299747</c:v>
                </c:pt>
                <c:pt idx="79">
                  <c:v>8211345.39873431</c:v>
                </c:pt>
                <c:pt idx="80">
                  <c:v>8194303.92082116</c:v>
                </c:pt>
                <c:pt idx="81">
                  <c:v>8197654.70459656</c:v>
                </c:pt>
                <c:pt idx="82">
                  <c:v>8160616.34875836</c:v>
                </c:pt>
                <c:pt idx="83">
                  <c:v>8148190.61554115</c:v>
                </c:pt>
                <c:pt idx="84">
                  <c:v>8152063.60294089</c:v>
                </c:pt>
                <c:pt idx="85">
                  <c:v>8116846.54912566</c:v>
                </c:pt>
                <c:pt idx="86">
                  <c:v>8108816.4350635</c:v>
                </c:pt>
                <c:pt idx="87">
                  <c:v>8107172.06007853</c:v>
                </c:pt>
                <c:pt idx="88">
                  <c:v>8059531.57584092</c:v>
                </c:pt>
                <c:pt idx="89">
                  <c:v>8040406.49771698</c:v>
                </c:pt>
                <c:pt idx="90">
                  <c:v>8044165.52087745</c:v>
                </c:pt>
                <c:pt idx="91">
                  <c:v>8026059.32445819</c:v>
                </c:pt>
                <c:pt idx="92">
                  <c:v>8024626.4277926</c:v>
                </c:pt>
                <c:pt idx="93">
                  <c:v>7979541.74434931</c:v>
                </c:pt>
                <c:pt idx="94">
                  <c:v>7962038.9967192</c:v>
                </c:pt>
                <c:pt idx="95">
                  <c:v>7965020.69742444</c:v>
                </c:pt>
                <c:pt idx="96">
                  <c:v>7928357.26345475</c:v>
                </c:pt>
                <c:pt idx="97">
                  <c:v>7899168.23763157</c:v>
                </c:pt>
                <c:pt idx="98">
                  <c:v>7890896.41562984</c:v>
                </c:pt>
                <c:pt idx="99">
                  <c:v>7889577.86269916</c:v>
                </c:pt>
                <c:pt idx="100">
                  <c:v>7857073.74811322</c:v>
                </c:pt>
                <c:pt idx="101">
                  <c:v>7817764.10411974</c:v>
                </c:pt>
                <c:pt idx="102">
                  <c:v>7787750.42094014</c:v>
                </c:pt>
                <c:pt idx="103">
                  <c:v>7757692.54002141</c:v>
                </c:pt>
                <c:pt idx="104">
                  <c:v>7729053.89483584</c:v>
                </c:pt>
                <c:pt idx="105">
                  <c:v>7718727.96478205</c:v>
                </c:pt>
                <c:pt idx="106">
                  <c:v>7718515.82872746</c:v>
                </c:pt>
                <c:pt idx="107">
                  <c:v>7698414.41288514</c:v>
                </c:pt>
                <c:pt idx="108">
                  <c:v>7690798.17551475</c:v>
                </c:pt>
                <c:pt idx="109">
                  <c:v>7690433.40095142</c:v>
                </c:pt>
                <c:pt idx="110">
                  <c:v>7672107.12929148</c:v>
                </c:pt>
                <c:pt idx="111">
                  <c:v>7659541.24098661</c:v>
                </c:pt>
                <c:pt idx="112">
                  <c:v>7655769.9938799</c:v>
                </c:pt>
                <c:pt idx="113">
                  <c:v>7655643.1538674</c:v>
                </c:pt>
                <c:pt idx="114">
                  <c:v>7630852.2278876</c:v>
                </c:pt>
                <c:pt idx="115">
                  <c:v>7618180.57133264</c:v>
                </c:pt>
                <c:pt idx="116">
                  <c:v>7613519.86220219</c:v>
                </c:pt>
                <c:pt idx="117">
                  <c:v>7613191.76766186</c:v>
                </c:pt>
                <c:pt idx="118">
                  <c:v>7590418.34577257</c:v>
                </c:pt>
                <c:pt idx="119">
                  <c:v>7581660.34897408</c:v>
                </c:pt>
                <c:pt idx="120">
                  <c:v>7581357.71224152</c:v>
                </c:pt>
                <c:pt idx="121">
                  <c:v>7564222.05370016</c:v>
                </c:pt>
                <c:pt idx="122">
                  <c:v>7549817.27641455</c:v>
                </c:pt>
                <c:pt idx="123">
                  <c:v>7543103.69171185</c:v>
                </c:pt>
                <c:pt idx="124">
                  <c:v>7542972.91779454</c:v>
                </c:pt>
                <c:pt idx="125">
                  <c:v>7528413.21338934</c:v>
                </c:pt>
                <c:pt idx="126">
                  <c:v>7509684.95946802</c:v>
                </c:pt>
                <c:pt idx="127">
                  <c:v>7495045.14779699</c:v>
                </c:pt>
                <c:pt idx="128">
                  <c:v>7479783.80444743</c:v>
                </c:pt>
                <c:pt idx="129">
                  <c:v>7465378.85070674</c:v>
                </c:pt>
                <c:pt idx="130">
                  <c:v>7459982.69515401</c:v>
                </c:pt>
                <c:pt idx="131">
                  <c:v>7460156.40141733</c:v>
                </c:pt>
                <c:pt idx="132">
                  <c:v>7454272.07269402</c:v>
                </c:pt>
                <c:pt idx="133">
                  <c:v>7454480.74641248</c:v>
                </c:pt>
                <c:pt idx="134">
                  <c:v>7444173.60872091</c:v>
                </c:pt>
                <c:pt idx="135">
                  <c:v>7434655.75961365</c:v>
                </c:pt>
                <c:pt idx="136">
                  <c:v>7428688.98848795</c:v>
                </c:pt>
                <c:pt idx="137">
                  <c:v>7428644.77786267</c:v>
                </c:pt>
                <c:pt idx="138">
                  <c:v>7426441.84016206</c:v>
                </c:pt>
                <c:pt idx="139">
                  <c:v>7426163.17479255</c:v>
                </c:pt>
                <c:pt idx="140">
                  <c:v>7412757.14509166</c:v>
                </c:pt>
                <c:pt idx="141">
                  <c:v>7406016.38265591</c:v>
                </c:pt>
                <c:pt idx="142">
                  <c:v>7403570.44747587</c:v>
                </c:pt>
                <c:pt idx="143">
                  <c:v>7403846.14280012</c:v>
                </c:pt>
                <c:pt idx="144">
                  <c:v>7392255.74485872</c:v>
                </c:pt>
                <c:pt idx="145">
                  <c:v>7388137.34646292</c:v>
                </c:pt>
                <c:pt idx="146">
                  <c:v>7387849.75875777</c:v>
                </c:pt>
                <c:pt idx="147">
                  <c:v>7378177.9168642</c:v>
                </c:pt>
                <c:pt idx="148">
                  <c:v>7374880.8631668</c:v>
                </c:pt>
                <c:pt idx="149">
                  <c:v>7375213.34123112</c:v>
                </c:pt>
                <c:pt idx="150">
                  <c:v>7368369.0024705</c:v>
                </c:pt>
                <c:pt idx="151">
                  <c:v>7359419.9328436</c:v>
                </c:pt>
                <c:pt idx="152">
                  <c:v>7352344.63818461</c:v>
                </c:pt>
                <c:pt idx="153">
                  <c:v>7345033.14783927</c:v>
                </c:pt>
                <c:pt idx="154">
                  <c:v>7337225.33792891</c:v>
                </c:pt>
                <c:pt idx="155">
                  <c:v>7334383.45424262</c:v>
                </c:pt>
                <c:pt idx="156">
                  <c:v>7334738.34929047</c:v>
                </c:pt>
                <c:pt idx="157">
                  <c:v>7331441.65758516</c:v>
                </c:pt>
                <c:pt idx="158">
                  <c:v>7331794.18087297</c:v>
                </c:pt>
                <c:pt idx="159">
                  <c:v>7326477.00259113</c:v>
                </c:pt>
                <c:pt idx="160">
                  <c:v>7321924.88184828</c:v>
                </c:pt>
                <c:pt idx="161">
                  <c:v>7319123.96131958</c:v>
                </c:pt>
                <c:pt idx="162">
                  <c:v>7319183.76658561</c:v>
                </c:pt>
                <c:pt idx="163">
                  <c:v>7315344.5829821</c:v>
                </c:pt>
                <c:pt idx="164">
                  <c:v>7311831.24654526</c:v>
                </c:pt>
                <c:pt idx="165">
                  <c:v>7307251.56283718</c:v>
                </c:pt>
                <c:pt idx="166">
                  <c:v>7304515.37692466</c:v>
                </c:pt>
                <c:pt idx="167">
                  <c:v>7304610.13812297</c:v>
                </c:pt>
                <c:pt idx="168">
                  <c:v>7303563.79038968</c:v>
                </c:pt>
                <c:pt idx="169">
                  <c:v>7303737.93737361</c:v>
                </c:pt>
                <c:pt idx="170">
                  <c:v>7298873.9313044</c:v>
                </c:pt>
                <c:pt idx="171">
                  <c:v>7296754.00240773</c:v>
                </c:pt>
                <c:pt idx="172">
                  <c:v>7296774.71143117</c:v>
                </c:pt>
                <c:pt idx="173">
                  <c:v>7293235.9328159</c:v>
                </c:pt>
                <c:pt idx="174">
                  <c:v>7292884.70104695</c:v>
                </c:pt>
                <c:pt idx="175">
                  <c:v>7292922.00300671</c:v>
                </c:pt>
                <c:pt idx="176">
                  <c:v>7288698.20570284</c:v>
                </c:pt>
                <c:pt idx="177">
                  <c:v>7285887.20063017</c:v>
                </c:pt>
                <c:pt idx="178">
                  <c:v>7282711.93045632</c:v>
                </c:pt>
                <c:pt idx="179">
                  <c:v>7279936.95385641</c:v>
                </c:pt>
                <c:pt idx="180">
                  <c:v>7278722.23513907</c:v>
                </c:pt>
                <c:pt idx="181">
                  <c:v>7278826.77321541</c:v>
                </c:pt>
                <c:pt idx="182">
                  <c:v>7278251.27014137</c:v>
                </c:pt>
                <c:pt idx="183">
                  <c:v>7278327.81368822</c:v>
                </c:pt>
                <c:pt idx="184">
                  <c:v>7276978.31657019</c:v>
                </c:pt>
                <c:pt idx="185">
                  <c:v>7276989.64256019</c:v>
                </c:pt>
                <c:pt idx="186">
                  <c:v>7274242.2209772</c:v>
                </c:pt>
                <c:pt idx="187">
                  <c:v>7273655.37041781</c:v>
                </c:pt>
                <c:pt idx="188">
                  <c:v>7273803.50084239</c:v>
                </c:pt>
                <c:pt idx="189">
                  <c:v>7272208.91092958</c:v>
                </c:pt>
                <c:pt idx="190">
                  <c:v>7270797.10449919</c:v>
                </c:pt>
                <c:pt idx="191">
                  <c:v>7268824.72223605</c:v>
                </c:pt>
                <c:pt idx="192">
                  <c:v>7267588.74877362</c:v>
                </c:pt>
                <c:pt idx="193">
                  <c:v>7267625.23737881</c:v>
                </c:pt>
                <c:pt idx="194">
                  <c:v>7267723.90717442</c:v>
                </c:pt>
                <c:pt idx="195">
                  <c:v>7266960.44937084</c:v>
                </c:pt>
                <c:pt idx="196">
                  <c:v>7267076.01321021</c:v>
                </c:pt>
                <c:pt idx="197">
                  <c:v>7265465.58045755</c:v>
                </c:pt>
                <c:pt idx="198">
                  <c:v>7264094.48297214</c:v>
                </c:pt>
                <c:pt idx="199">
                  <c:v>7264100.17004663</c:v>
                </c:pt>
                <c:pt idx="200">
                  <c:v>7264106.25515612</c:v>
                </c:pt>
                <c:pt idx="201">
                  <c:v>7262919.10037674</c:v>
                </c:pt>
                <c:pt idx="202">
                  <c:v>7262196.83437624</c:v>
                </c:pt>
                <c:pt idx="203">
                  <c:v>7261472.95089742</c:v>
                </c:pt>
                <c:pt idx="204">
                  <c:v>7260420.67224668</c:v>
                </c:pt>
                <c:pt idx="205">
                  <c:v>7260017.63485324</c:v>
                </c:pt>
                <c:pt idx="206">
                  <c:v>7260199.98681209</c:v>
                </c:pt>
                <c:pt idx="207">
                  <c:v>7260140.24647796</c:v>
                </c:pt>
                <c:pt idx="208">
                  <c:v>7260121.51154138</c:v>
                </c:pt>
                <c:pt idx="209">
                  <c:v>7259825.85480338</c:v>
                </c:pt>
                <c:pt idx="210">
                  <c:v>7259831.36124589</c:v>
                </c:pt>
                <c:pt idx="211">
                  <c:v>7258903.87955785</c:v>
                </c:pt>
                <c:pt idx="212">
                  <c:v>7258809.31654887</c:v>
                </c:pt>
                <c:pt idx="213">
                  <c:v>7258929.1208405</c:v>
                </c:pt>
                <c:pt idx="214">
                  <c:v>7258973.62242288</c:v>
                </c:pt>
                <c:pt idx="215">
                  <c:v>7258794.94404451</c:v>
                </c:pt>
                <c:pt idx="216">
                  <c:v>7258162.61492669</c:v>
                </c:pt>
                <c:pt idx="217">
                  <c:v>7257791.21080842</c:v>
                </c:pt>
                <c:pt idx="218">
                  <c:v>7257511.04907066</c:v>
                </c:pt>
                <c:pt idx="219">
                  <c:v>7257651.50150078</c:v>
                </c:pt>
                <c:pt idx="220">
                  <c:v>7257545.8549986</c:v>
                </c:pt>
                <c:pt idx="221">
                  <c:v>7257554.55167368</c:v>
                </c:pt>
                <c:pt idx="222">
                  <c:v>7257469.68035821</c:v>
                </c:pt>
                <c:pt idx="223">
                  <c:v>7257568.87859834</c:v>
                </c:pt>
                <c:pt idx="224">
                  <c:v>7257039.62366212</c:v>
                </c:pt>
                <c:pt idx="225">
                  <c:v>7256921.52549671</c:v>
                </c:pt>
                <c:pt idx="226">
                  <c:v>7256979.30042091</c:v>
                </c:pt>
                <c:pt idx="227">
                  <c:v>7256600.222213</c:v>
                </c:pt>
                <c:pt idx="228">
                  <c:v>7256556.31959472</c:v>
                </c:pt>
                <c:pt idx="229">
                  <c:v>7256706.10498189</c:v>
                </c:pt>
                <c:pt idx="230">
                  <c:v>7256505.280649</c:v>
                </c:pt>
                <c:pt idx="231">
                  <c:v>7256775.26947076</c:v>
                </c:pt>
                <c:pt idx="232">
                  <c:v>7256161.0250622</c:v>
                </c:pt>
                <c:pt idx="233">
                  <c:v>7256234.06535723</c:v>
                </c:pt>
                <c:pt idx="234">
                  <c:v>7256061.86475265</c:v>
                </c:pt>
                <c:pt idx="235">
                  <c:v>7256178.8740812</c:v>
                </c:pt>
                <c:pt idx="236">
                  <c:v>7255895.51955649</c:v>
                </c:pt>
                <c:pt idx="237">
                  <c:v>7256052.34648357</c:v>
                </c:pt>
                <c:pt idx="238">
                  <c:v>7256028.7870636</c:v>
                </c:pt>
                <c:pt idx="239">
                  <c:v>7255803.72196772</c:v>
                </c:pt>
                <c:pt idx="240">
                  <c:v>7255785.19704535</c:v>
                </c:pt>
                <c:pt idx="241">
                  <c:v>7255651.59905291</c:v>
                </c:pt>
                <c:pt idx="242">
                  <c:v>7255748.25236823</c:v>
                </c:pt>
                <c:pt idx="243">
                  <c:v>7255890.57790441</c:v>
                </c:pt>
                <c:pt idx="244">
                  <c:v>7255826.28044931</c:v>
                </c:pt>
                <c:pt idx="245">
                  <c:v>7255650.05712787</c:v>
                </c:pt>
                <c:pt idx="246">
                  <c:v>7255695.29694505</c:v>
                </c:pt>
                <c:pt idx="247">
                  <c:v>7255739.92551005</c:v>
                </c:pt>
                <c:pt idx="248">
                  <c:v>7255739.00152869</c:v>
                </c:pt>
                <c:pt idx="249">
                  <c:v>7255718.99998301</c:v>
                </c:pt>
                <c:pt idx="250">
                  <c:v>7255757.05094086</c:v>
                </c:pt>
                <c:pt idx="251">
                  <c:v>7255946.20607619</c:v>
                </c:pt>
                <c:pt idx="252">
                  <c:v>7255587.11990612</c:v>
                </c:pt>
                <c:pt idx="253">
                  <c:v>7255702.64140443</c:v>
                </c:pt>
                <c:pt idx="254">
                  <c:v>7255505.67891589</c:v>
                </c:pt>
                <c:pt idx="255">
                  <c:v>7255404.35955379</c:v>
                </c:pt>
                <c:pt idx="256">
                  <c:v>7255369.35284467</c:v>
                </c:pt>
                <c:pt idx="257">
                  <c:v>7255616.9381867</c:v>
                </c:pt>
                <c:pt idx="258">
                  <c:v>7255406.36799627</c:v>
                </c:pt>
                <c:pt idx="259">
                  <c:v>7255350.54406826</c:v>
                </c:pt>
                <c:pt idx="260">
                  <c:v>7255330.76895504</c:v>
                </c:pt>
                <c:pt idx="261">
                  <c:v>7255437.17114218</c:v>
                </c:pt>
                <c:pt idx="262">
                  <c:v>7255295.41058829</c:v>
                </c:pt>
                <c:pt idx="263">
                  <c:v>7255459.68151954</c:v>
                </c:pt>
                <c:pt idx="264">
                  <c:v>7255344.56145973</c:v>
                </c:pt>
                <c:pt idx="265">
                  <c:v>7255362.7705083</c:v>
                </c:pt>
                <c:pt idx="266">
                  <c:v>7255300.81935568</c:v>
                </c:pt>
                <c:pt idx="267">
                  <c:v>7255469.37138551</c:v>
                </c:pt>
                <c:pt idx="268">
                  <c:v>7255402.19755714</c:v>
                </c:pt>
                <c:pt idx="269">
                  <c:v>7255463.68986091</c:v>
                </c:pt>
                <c:pt idx="270">
                  <c:v>7255358.11908807</c:v>
                </c:pt>
                <c:pt idx="271">
                  <c:v>7255419.61950574</c:v>
                </c:pt>
                <c:pt idx="272">
                  <c:v>7255355.14277663</c:v>
                </c:pt>
                <c:pt idx="273">
                  <c:v>7255369.68047154</c:v>
                </c:pt>
                <c:pt idx="274">
                  <c:v>7255285.70746059</c:v>
                </c:pt>
                <c:pt idx="275">
                  <c:v>7255437.92574982</c:v>
                </c:pt>
                <c:pt idx="276">
                  <c:v>7255269.71843436</c:v>
                </c:pt>
                <c:pt idx="277">
                  <c:v>7255397.44444285</c:v>
                </c:pt>
                <c:pt idx="278">
                  <c:v>7255325.91483548</c:v>
                </c:pt>
                <c:pt idx="279">
                  <c:v>7255452.48404654</c:v>
                </c:pt>
                <c:pt idx="280">
                  <c:v>7255330.87145968</c:v>
                </c:pt>
                <c:pt idx="281">
                  <c:v>7255571.83344367</c:v>
                </c:pt>
                <c:pt idx="282">
                  <c:v>7255334.27175091</c:v>
                </c:pt>
                <c:pt idx="283">
                  <c:v>7255318.48146275</c:v>
                </c:pt>
                <c:pt idx="284">
                  <c:v>7255283.02574897</c:v>
                </c:pt>
                <c:pt idx="285">
                  <c:v>7255261.21621405</c:v>
                </c:pt>
                <c:pt idx="286">
                  <c:v>7255208.2553032</c:v>
                </c:pt>
                <c:pt idx="287">
                  <c:v>7255214.57772792</c:v>
                </c:pt>
                <c:pt idx="288">
                  <c:v>7255202.55983026</c:v>
                </c:pt>
                <c:pt idx="289">
                  <c:v>7255221.64431883</c:v>
                </c:pt>
                <c:pt idx="290">
                  <c:v>7255209.44025966</c:v>
                </c:pt>
                <c:pt idx="291">
                  <c:v>7255218.40460837</c:v>
                </c:pt>
                <c:pt idx="292">
                  <c:v>7255213.5629165</c:v>
                </c:pt>
                <c:pt idx="293">
                  <c:v>7255216.29224569</c:v>
                </c:pt>
                <c:pt idx="294">
                  <c:v>7255217.41730954</c:v>
                </c:pt>
                <c:pt idx="295">
                  <c:v>7255226.86770117</c:v>
                </c:pt>
                <c:pt idx="296">
                  <c:v>7255227.85709586</c:v>
                </c:pt>
                <c:pt idx="297">
                  <c:v>7255241.27757159</c:v>
                </c:pt>
                <c:pt idx="298">
                  <c:v>7255249.46061391</c:v>
                </c:pt>
                <c:pt idx="299">
                  <c:v>7255213.73859547</c:v>
                </c:pt>
                <c:pt idx="300">
                  <c:v>7255243.24289606</c:v>
                </c:pt>
                <c:pt idx="301">
                  <c:v>7255219.31607664</c:v>
                </c:pt>
                <c:pt idx="302">
                  <c:v>7255260.39230494</c:v>
                </c:pt>
                <c:pt idx="303">
                  <c:v>7255225.41677531</c:v>
                </c:pt>
                <c:pt idx="304">
                  <c:v>7255227.43080904</c:v>
                </c:pt>
                <c:pt idx="305">
                  <c:v>7255201.57281256</c:v>
                </c:pt>
                <c:pt idx="306">
                  <c:v>7255218.05107745</c:v>
                </c:pt>
                <c:pt idx="307">
                  <c:v>7255213.97891792</c:v>
                </c:pt>
                <c:pt idx="308">
                  <c:v>7255261.6242288</c:v>
                </c:pt>
                <c:pt idx="309">
                  <c:v>7255224.27699063</c:v>
                </c:pt>
                <c:pt idx="310">
                  <c:v>7255212.65403388</c:v>
                </c:pt>
                <c:pt idx="311">
                  <c:v>7255173.01736201</c:v>
                </c:pt>
                <c:pt idx="312">
                  <c:v>7255177.03288251</c:v>
                </c:pt>
                <c:pt idx="313">
                  <c:v>7255161.69534569</c:v>
                </c:pt>
                <c:pt idx="314">
                  <c:v>7255164.71721092</c:v>
                </c:pt>
                <c:pt idx="315">
                  <c:v>7255170.03941457</c:v>
                </c:pt>
                <c:pt idx="316">
                  <c:v>7255171.36587498</c:v>
                </c:pt>
                <c:pt idx="317">
                  <c:v>7255155.9504574</c:v>
                </c:pt>
                <c:pt idx="318">
                  <c:v>7255154.28074621</c:v>
                </c:pt>
                <c:pt idx="319">
                  <c:v>7255154.08518226</c:v>
                </c:pt>
                <c:pt idx="320">
                  <c:v>7255143.46501053</c:v>
                </c:pt>
                <c:pt idx="321">
                  <c:v>7255133.6000069</c:v>
                </c:pt>
                <c:pt idx="322">
                  <c:v>7255135.66093864</c:v>
                </c:pt>
                <c:pt idx="323">
                  <c:v>7255167.93596585</c:v>
                </c:pt>
                <c:pt idx="324">
                  <c:v>7255143.14396082</c:v>
                </c:pt>
                <c:pt idx="325">
                  <c:v>7255126.26211763</c:v>
                </c:pt>
                <c:pt idx="326">
                  <c:v>7255127.55772984</c:v>
                </c:pt>
                <c:pt idx="327">
                  <c:v>7255135.44495076</c:v>
                </c:pt>
                <c:pt idx="328">
                  <c:v>7255127.99002613</c:v>
                </c:pt>
                <c:pt idx="329">
                  <c:v>7255131.54061242</c:v>
                </c:pt>
                <c:pt idx="330">
                  <c:v>7255126.34292769</c:v>
                </c:pt>
                <c:pt idx="331">
                  <c:v>7255125.90170735</c:v>
                </c:pt>
                <c:pt idx="332">
                  <c:v>7255131.00887324</c:v>
                </c:pt>
                <c:pt idx="333">
                  <c:v>7255109.00998917</c:v>
                </c:pt>
                <c:pt idx="334">
                  <c:v>7255119.77471002</c:v>
                </c:pt>
                <c:pt idx="335">
                  <c:v>7255113.65377251</c:v>
                </c:pt>
                <c:pt idx="336">
                  <c:v>7255109.69862629</c:v>
                </c:pt>
                <c:pt idx="337">
                  <c:v>7255115.36073424</c:v>
                </c:pt>
                <c:pt idx="338">
                  <c:v>7255100.99809784</c:v>
                </c:pt>
                <c:pt idx="339">
                  <c:v>7255098.59875009</c:v>
                </c:pt>
                <c:pt idx="340">
                  <c:v>7255100.64018572</c:v>
                </c:pt>
                <c:pt idx="341">
                  <c:v>7255101.64181639</c:v>
                </c:pt>
                <c:pt idx="342">
                  <c:v>7255102.40260008</c:v>
                </c:pt>
                <c:pt idx="343">
                  <c:v>7255103.89763899</c:v>
                </c:pt>
                <c:pt idx="344">
                  <c:v>7255099.72948488</c:v>
                </c:pt>
                <c:pt idx="345">
                  <c:v>7255098.4815661</c:v>
                </c:pt>
                <c:pt idx="346">
                  <c:v>7255118.52706582</c:v>
                </c:pt>
                <c:pt idx="347">
                  <c:v>7255099.90545403</c:v>
                </c:pt>
                <c:pt idx="348">
                  <c:v>7255096.9350624</c:v>
                </c:pt>
                <c:pt idx="349">
                  <c:v>7255099.76381958</c:v>
                </c:pt>
                <c:pt idx="350">
                  <c:v>7255102.52135182</c:v>
                </c:pt>
                <c:pt idx="351">
                  <c:v>7255104.47429522</c:v>
                </c:pt>
                <c:pt idx="352">
                  <c:v>7255106.52174022</c:v>
                </c:pt>
                <c:pt idx="353">
                  <c:v>7255098.67770149</c:v>
                </c:pt>
                <c:pt idx="354">
                  <c:v>7255100.55314328</c:v>
                </c:pt>
                <c:pt idx="355">
                  <c:v>7255096.32149847</c:v>
                </c:pt>
                <c:pt idx="356">
                  <c:v>7255110.1424706</c:v>
                </c:pt>
                <c:pt idx="357">
                  <c:v>7255101.97177077</c:v>
                </c:pt>
                <c:pt idx="358">
                  <c:v>7255109.54455732</c:v>
                </c:pt>
                <c:pt idx="359">
                  <c:v>7255102.56644646</c:v>
                </c:pt>
                <c:pt idx="360">
                  <c:v>7255098.66041781</c:v>
                </c:pt>
                <c:pt idx="361">
                  <c:v>7255098.95445339</c:v>
                </c:pt>
                <c:pt idx="362">
                  <c:v>7255104.40154718</c:v>
                </c:pt>
                <c:pt idx="363">
                  <c:v>7255098.9886267</c:v>
                </c:pt>
                <c:pt idx="364">
                  <c:v>7255100.04653727</c:v>
                </c:pt>
                <c:pt idx="365">
                  <c:v>7255103.26027542</c:v>
                </c:pt>
                <c:pt idx="366">
                  <c:v>7255094.1993649</c:v>
                </c:pt>
                <c:pt idx="367">
                  <c:v>7255093.42686349</c:v>
                </c:pt>
                <c:pt idx="368">
                  <c:v>7255094.74461287</c:v>
                </c:pt>
                <c:pt idx="369">
                  <c:v>7255095.70611434</c:v>
                </c:pt>
                <c:pt idx="370">
                  <c:v>7255096.2410294</c:v>
                </c:pt>
                <c:pt idx="371">
                  <c:v>7255098.31101865</c:v>
                </c:pt>
                <c:pt idx="372">
                  <c:v>7255098.02315486</c:v>
                </c:pt>
                <c:pt idx="373">
                  <c:v>7255097.58287187</c:v>
                </c:pt>
                <c:pt idx="374">
                  <c:v>7255091.9622518</c:v>
                </c:pt>
                <c:pt idx="375">
                  <c:v>7255091.06628685</c:v>
                </c:pt>
                <c:pt idx="376">
                  <c:v>7255092.19966842</c:v>
                </c:pt>
                <c:pt idx="377">
                  <c:v>7255088.98711044</c:v>
                </c:pt>
                <c:pt idx="378">
                  <c:v>7255089.31766908</c:v>
                </c:pt>
                <c:pt idx="379">
                  <c:v>7255086.68168185</c:v>
                </c:pt>
                <c:pt idx="380">
                  <c:v>7255088.35089273</c:v>
                </c:pt>
                <c:pt idx="381">
                  <c:v>7255080.90365654</c:v>
                </c:pt>
                <c:pt idx="382">
                  <c:v>7255079.26536549</c:v>
                </c:pt>
                <c:pt idx="383">
                  <c:v>7255079.63557199</c:v>
                </c:pt>
                <c:pt idx="384">
                  <c:v>7255083.89533555</c:v>
                </c:pt>
                <c:pt idx="385">
                  <c:v>7255080.29471722</c:v>
                </c:pt>
                <c:pt idx="386">
                  <c:v>7255082.50415573</c:v>
                </c:pt>
                <c:pt idx="387">
                  <c:v>7255079.85375534</c:v>
                </c:pt>
                <c:pt idx="388">
                  <c:v>7255080.93588245</c:v>
                </c:pt>
                <c:pt idx="389">
                  <c:v>7255080.41323357</c:v>
                </c:pt>
                <c:pt idx="390">
                  <c:v>7255078.94360175</c:v>
                </c:pt>
                <c:pt idx="391">
                  <c:v>7255078.84649946</c:v>
                </c:pt>
                <c:pt idx="392">
                  <c:v>7255078.16630912</c:v>
                </c:pt>
                <c:pt idx="393">
                  <c:v>7255078.05904656</c:v>
                </c:pt>
                <c:pt idx="394">
                  <c:v>7255077.89328231</c:v>
                </c:pt>
                <c:pt idx="395">
                  <c:v>7255080.38610748</c:v>
                </c:pt>
                <c:pt idx="396">
                  <c:v>7255076.57583376</c:v>
                </c:pt>
                <c:pt idx="397">
                  <c:v>7255077.13820655</c:v>
                </c:pt>
                <c:pt idx="398">
                  <c:v>7255080.32256045</c:v>
                </c:pt>
                <c:pt idx="399">
                  <c:v>7255078.45162056</c:v>
                </c:pt>
                <c:pt idx="400">
                  <c:v>7255075.30994423</c:v>
                </c:pt>
                <c:pt idx="401">
                  <c:v>7255077.46017779</c:v>
                </c:pt>
                <c:pt idx="402">
                  <c:v>7255075.86347168</c:v>
                </c:pt>
                <c:pt idx="403">
                  <c:v>7255076.99270313</c:v>
                </c:pt>
                <c:pt idx="404">
                  <c:v>7255077.57047634</c:v>
                </c:pt>
                <c:pt idx="405">
                  <c:v>7255075.87769524</c:v>
                </c:pt>
                <c:pt idx="406">
                  <c:v>7255077.889721</c:v>
                </c:pt>
                <c:pt idx="407">
                  <c:v>7255076.59007779</c:v>
                </c:pt>
                <c:pt idx="408">
                  <c:v>7255075.54401346</c:v>
                </c:pt>
                <c:pt idx="409">
                  <c:v>7255074.17531811</c:v>
                </c:pt>
                <c:pt idx="410">
                  <c:v>7255075.14968951</c:v>
                </c:pt>
                <c:pt idx="411">
                  <c:v>7255075.26809655</c:v>
                </c:pt>
                <c:pt idx="412">
                  <c:v>7255074.37145685</c:v>
                </c:pt>
                <c:pt idx="413">
                  <c:v>7255075.03550545</c:v>
                </c:pt>
                <c:pt idx="414">
                  <c:v>7255077.56085783</c:v>
                </c:pt>
                <c:pt idx="415">
                  <c:v>7255074.62796688</c:v>
                </c:pt>
                <c:pt idx="416">
                  <c:v>7255075.98188719</c:v>
                </c:pt>
                <c:pt idx="417">
                  <c:v>7255075.38697239</c:v>
                </c:pt>
                <c:pt idx="418">
                  <c:v>7255075.47877942</c:v>
                </c:pt>
                <c:pt idx="419">
                  <c:v>7255075.95052692</c:v>
                </c:pt>
                <c:pt idx="420">
                  <c:v>7255077.28299196</c:v>
                </c:pt>
                <c:pt idx="421">
                  <c:v>7255074.71884668</c:v>
                </c:pt>
                <c:pt idx="422">
                  <c:v>7255075.21720425</c:v>
                </c:pt>
                <c:pt idx="423">
                  <c:v>7255074.20929432</c:v>
                </c:pt>
                <c:pt idx="424">
                  <c:v>7255074.43933451</c:v>
                </c:pt>
                <c:pt idx="425">
                  <c:v>7255074.89885398</c:v>
                </c:pt>
                <c:pt idx="426">
                  <c:v>7255073.83315954</c:v>
                </c:pt>
                <c:pt idx="427">
                  <c:v>7255073.2431821</c:v>
                </c:pt>
                <c:pt idx="428">
                  <c:v>7255073.53784743</c:v>
                </c:pt>
                <c:pt idx="429">
                  <c:v>7255073.46490152</c:v>
                </c:pt>
                <c:pt idx="430">
                  <c:v>7255073.98887096</c:v>
                </c:pt>
                <c:pt idx="431">
                  <c:v>7255073.3999023</c:v>
                </c:pt>
                <c:pt idx="432">
                  <c:v>7255073.616679</c:v>
                </c:pt>
                <c:pt idx="433">
                  <c:v>7255073.20797518</c:v>
                </c:pt>
                <c:pt idx="434">
                  <c:v>7255073.12542489</c:v>
                </c:pt>
                <c:pt idx="435">
                  <c:v>7255072.35809328</c:v>
                </c:pt>
                <c:pt idx="436">
                  <c:v>7255071.9712526</c:v>
                </c:pt>
                <c:pt idx="437">
                  <c:v>7255072.54009087</c:v>
                </c:pt>
                <c:pt idx="438">
                  <c:v>7255073.0839231</c:v>
                </c:pt>
                <c:pt idx="439">
                  <c:v>7255072.09813852</c:v>
                </c:pt>
                <c:pt idx="440">
                  <c:v>7255072.72625782</c:v>
                </c:pt>
                <c:pt idx="441">
                  <c:v>7255072.01986169</c:v>
                </c:pt>
                <c:pt idx="442">
                  <c:v>7255072.26991837</c:v>
                </c:pt>
                <c:pt idx="443">
                  <c:v>7255072.16626677</c:v>
                </c:pt>
                <c:pt idx="444">
                  <c:v>7255072.58211604</c:v>
                </c:pt>
                <c:pt idx="445">
                  <c:v>7255072.53088637</c:v>
                </c:pt>
                <c:pt idx="446">
                  <c:v>7255072.00643166</c:v>
                </c:pt>
                <c:pt idx="447">
                  <c:v>7255072.1495037</c:v>
                </c:pt>
                <c:pt idx="448">
                  <c:v>7255072.11593802</c:v>
                </c:pt>
                <c:pt idx="449">
                  <c:v>7255072.61673161</c:v>
                </c:pt>
                <c:pt idx="450">
                  <c:v>7255072.83309418</c:v>
                </c:pt>
                <c:pt idx="451">
                  <c:v>7255072.36333757</c:v>
                </c:pt>
                <c:pt idx="452">
                  <c:v>7255072.02987052</c:v>
                </c:pt>
                <c:pt idx="453">
                  <c:v>7255072.15577905</c:v>
                </c:pt>
                <c:pt idx="454">
                  <c:v>7255071.79180433</c:v>
                </c:pt>
                <c:pt idx="455">
                  <c:v>7255071.9692731</c:v>
                </c:pt>
                <c:pt idx="456">
                  <c:v>7255072.16516697</c:v>
                </c:pt>
                <c:pt idx="457">
                  <c:v>7255072.31359518</c:v>
                </c:pt>
                <c:pt idx="458">
                  <c:v>7255071.90976193</c:v>
                </c:pt>
                <c:pt idx="459">
                  <c:v>7255071.82869944</c:v>
                </c:pt>
                <c:pt idx="460">
                  <c:v>7255072.07884857</c:v>
                </c:pt>
                <c:pt idx="461">
                  <c:v>7255071.65806996</c:v>
                </c:pt>
                <c:pt idx="462">
                  <c:v>7255071.74329507</c:v>
                </c:pt>
                <c:pt idx="463">
                  <c:v>7255071.60107316</c:v>
                </c:pt>
                <c:pt idx="464">
                  <c:v>7255071.67409976</c:v>
                </c:pt>
                <c:pt idx="465">
                  <c:v>7255071.42775356</c:v>
                </c:pt>
                <c:pt idx="466">
                  <c:v>7255071.63231026</c:v>
                </c:pt>
                <c:pt idx="467">
                  <c:v>7255071.58398744</c:v>
                </c:pt>
                <c:pt idx="468">
                  <c:v>7255071.33557598</c:v>
                </c:pt>
                <c:pt idx="469">
                  <c:v>7255071.55409503</c:v>
                </c:pt>
                <c:pt idx="470">
                  <c:v>7255071.47929662</c:v>
                </c:pt>
                <c:pt idx="471">
                  <c:v>7255071.55373959</c:v>
                </c:pt>
                <c:pt idx="472">
                  <c:v>7255071.46046441</c:v>
                </c:pt>
                <c:pt idx="473">
                  <c:v>7255071.43595072</c:v>
                </c:pt>
                <c:pt idx="474">
                  <c:v>7255071.3635477</c:v>
                </c:pt>
                <c:pt idx="475">
                  <c:v>7255071.3674342</c:v>
                </c:pt>
                <c:pt idx="476">
                  <c:v>7255071.41721011</c:v>
                </c:pt>
                <c:pt idx="477">
                  <c:v>7255071.41141522</c:v>
                </c:pt>
                <c:pt idx="478">
                  <c:v>7255071.42563215</c:v>
                </c:pt>
                <c:pt idx="479">
                  <c:v>7255071.22264873</c:v>
                </c:pt>
                <c:pt idx="480">
                  <c:v>7255071.22612695</c:v>
                </c:pt>
                <c:pt idx="481">
                  <c:v>7255070.91716265</c:v>
                </c:pt>
                <c:pt idx="482">
                  <c:v>7255070.99831027</c:v>
                </c:pt>
                <c:pt idx="483">
                  <c:v>7255071.0528011</c:v>
                </c:pt>
                <c:pt idx="484">
                  <c:v>7255071.03898573</c:v>
                </c:pt>
                <c:pt idx="485">
                  <c:v>7255071.01131111</c:v>
                </c:pt>
                <c:pt idx="486">
                  <c:v>7255070.85892557</c:v>
                </c:pt>
                <c:pt idx="487">
                  <c:v>7255070.96932466</c:v>
                </c:pt>
                <c:pt idx="488">
                  <c:v>7255070.89414464</c:v>
                </c:pt>
                <c:pt idx="489">
                  <c:v>7255070.90840051</c:v>
                </c:pt>
                <c:pt idx="490">
                  <c:v>7255070.9345489</c:v>
                </c:pt>
                <c:pt idx="491">
                  <c:v>7255070.88641213</c:v>
                </c:pt>
                <c:pt idx="492">
                  <c:v>7255071.0057703</c:v>
                </c:pt>
                <c:pt idx="493">
                  <c:v>7255070.89802283</c:v>
                </c:pt>
                <c:pt idx="494">
                  <c:v>7255070.82929478</c:v>
                </c:pt>
                <c:pt idx="495">
                  <c:v>7255071.02062574</c:v>
                </c:pt>
                <c:pt idx="496">
                  <c:v>7255070.85017583</c:v>
                </c:pt>
                <c:pt idx="497">
                  <c:v>7255070.95215861</c:v>
                </c:pt>
                <c:pt idx="498">
                  <c:v>7255070.84707991</c:v>
                </c:pt>
                <c:pt idx="499">
                  <c:v>7255070.88603432</c:v>
                </c:pt>
                <c:pt idx="500">
                  <c:v>7255070.89899244</c:v>
                </c:pt>
                <c:pt idx="501">
                  <c:v>7255070.87457602</c:v>
                </c:pt>
                <c:pt idx="502">
                  <c:v>7255070.89941886</c:v>
                </c:pt>
                <c:pt idx="503">
                  <c:v>7255070.87619739</c:v>
                </c:pt>
                <c:pt idx="504">
                  <c:v>7255071.03421216</c:v>
                </c:pt>
                <c:pt idx="505">
                  <c:v>7255070.88358257</c:v>
                </c:pt>
                <c:pt idx="506">
                  <c:v>7255070.81358558</c:v>
                </c:pt>
                <c:pt idx="507">
                  <c:v>7255070.8569602</c:v>
                </c:pt>
                <c:pt idx="508">
                  <c:v>7255070.83092057</c:v>
                </c:pt>
                <c:pt idx="509">
                  <c:v>7255070.75460118</c:v>
                </c:pt>
                <c:pt idx="510">
                  <c:v>7255070.81874078</c:v>
                </c:pt>
                <c:pt idx="511">
                  <c:v>7255070.78493785</c:v>
                </c:pt>
                <c:pt idx="512">
                  <c:v>7255070.76296305</c:v>
                </c:pt>
                <c:pt idx="513">
                  <c:v>7255070.78783532</c:v>
                </c:pt>
                <c:pt idx="514">
                  <c:v>7255070.80105767</c:v>
                </c:pt>
                <c:pt idx="515">
                  <c:v>7255070.74648858</c:v>
                </c:pt>
                <c:pt idx="516">
                  <c:v>7255070.78299348</c:v>
                </c:pt>
                <c:pt idx="517">
                  <c:v>7255070.72167893</c:v>
                </c:pt>
                <c:pt idx="518">
                  <c:v>7255070.69624105</c:v>
                </c:pt>
                <c:pt idx="519">
                  <c:v>7255070.69129843</c:v>
                </c:pt>
                <c:pt idx="520">
                  <c:v>7255070.69617733</c:v>
                </c:pt>
                <c:pt idx="521">
                  <c:v>7255070.71808302</c:v>
                </c:pt>
                <c:pt idx="522">
                  <c:v>7255070.74867709</c:v>
                </c:pt>
                <c:pt idx="523">
                  <c:v>7255070.74847575</c:v>
                </c:pt>
                <c:pt idx="524">
                  <c:v>7255070.6682974</c:v>
                </c:pt>
                <c:pt idx="525">
                  <c:v>7255070.83612584</c:v>
                </c:pt>
                <c:pt idx="526">
                  <c:v>7255070.66232144</c:v>
                </c:pt>
                <c:pt idx="527">
                  <c:v>7255070.59430013</c:v>
                </c:pt>
                <c:pt idx="528">
                  <c:v>7255070.52810881</c:v>
                </c:pt>
                <c:pt idx="529">
                  <c:v>7255070.54689199</c:v>
                </c:pt>
                <c:pt idx="530">
                  <c:v>7255070.51832634</c:v>
                </c:pt>
                <c:pt idx="531">
                  <c:v>7255070.52795028</c:v>
                </c:pt>
                <c:pt idx="532">
                  <c:v>7255070.53545771</c:v>
                </c:pt>
                <c:pt idx="533">
                  <c:v>7255070.56182722</c:v>
                </c:pt>
                <c:pt idx="534">
                  <c:v>7255070.50520508</c:v>
                </c:pt>
                <c:pt idx="535">
                  <c:v>7255070.5326774</c:v>
                </c:pt>
                <c:pt idx="536">
                  <c:v>7255070.49820649</c:v>
                </c:pt>
                <c:pt idx="537">
                  <c:v>7255070.50365035</c:v>
                </c:pt>
                <c:pt idx="538">
                  <c:v>7255070.51593363</c:v>
                </c:pt>
                <c:pt idx="539">
                  <c:v>7255070.51879457</c:v>
                </c:pt>
                <c:pt idx="540">
                  <c:v>7255070.48861467</c:v>
                </c:pt>
                <c:pt idx="541">
                  <c:v>7255070.51468821</c:v>
                </c:pt>
                <c:pt idx="542">
                  <c:v>7255070.47899622</c:v>
                </c:pt>
                <c:pt idx="543">
                  <c:v>7255070.49442698</c:v>
                </c:pt>
                <c:pt idx="544">
                  <c:v>7255070.44598808</c:v>
                </c:pt>
                <c:pt idx="545">
                  <c:v>7255070.47189363</c:v>
                </c:pt>
                <c:pt idx="546">
                  <c:v>7255070.48471569</c:v>
                </c:pt>
                <c:pt idx="547">
                  <c:v>7255070.47362998</c:v>
                </c:pt>
                <c:pt idx="548">
                  <c:v>7255070.51198738</c:v>
                </c:pt>
                <c:pt idx="549">
                  <c:v>7255070.4683622</c:v>
                </c:pt>
                <c:pt idx="550">
                  <c:v>7255070.46599485</c:v>
                </c:pt>
                <c:pt idx="551">
                  <c:v>7255070.45488697</c:v>
                </c:pt>
                <c:pt idx="552">
                  <c:v>7255070.48106709</c:v>
                </c:pt>
                <c:pt idx="553">
                  <c:v>7255070.4481505</c:v>
                </c:pt>
                <c:pt idx="554">
                  <c:v>7255070.44468536</c:v>
                </c:pt>
                <c:pt idx="555">
                  <c:v>7255070.47880355</c:v>
                </c:pt>
                <c:pt idx="556">
                  <c:v>7255070.47554863</c:v>
                </c:pt>
                <c:pt idx="557">
                  <c:v>7255070.49637073</c:v>
                </c:pt>
                <c:pt idx="558">
                  <c:v>7255070.46659618</c:v>
                </c:pt>
                <c:pt idx="559">
                  <c:v>7255070.45716636</c:v>
                </c:pt>
                <c:pt idx="560">
                  <c:v>7255070.50885663</c:v>
                </c:pt>
                <c:pt idx="561">
                  <c:v>7255070.4697134</c:v>
                </c:pt>
                <c:pt idx="562">
                  <c:v>7255070.4321445</c:v>
                </c:pt>
                <c:pt idx="563">
                  <c:v>7255070.4342501</c:v>
                </c:pt>
                <c:pt idx="564">
                  <c:v>7255070.46053498</c:v>
                </c:pt>
                <c:pt idx="565">
                  <c:v>7255070.4447897</c:v>
                </c:pt>
                <c:pt idx="566">
                  <c:v>7255070.43962933</c:v>
                </c:pt>
                <c:pt idx="567">
                  <c:v>7255070.43398384</c:v>
                </c:pt>
                <c:pt idx="568">
                  <c:v>7255070.4340235</c:v>
                </c:pt>
                <c:pt idx="569">
                  <c:v>7255070.43229263</c:v>
                </c:pt>
                <c:pt idx="570">
                  <c:v>7255070.49556774</c:v>
                </c:pt>
                <c:pt idx="571">
                  <c:v>7255070.4254677</c:v>
                </c:pt>
                <c:pt idx="572">
                  <c:v>7255070.4303493</c:v>
                </c:pt>
                <c:pt idx="573">
                  <c:v>7255070.41834372</c:v>
                </c:pt>
                <c:pt idx="574">
                  <c:v>7255070.42575521</c:v>
                </c:pt>
                <c:pt idx="575">
                  <c:v>7255070.41746903</c:v>
                </c:pt>
                <c:pt idx="576">
                  <c:v>7255070.42680769</c:v>
                </c:pt>
                <c:pt idx="577">
                  <c:v>7255070.42972185</c:v>
                </c:pt>
                <c:pt idx="578">
                  <c:v>7255070.42110081</c:v>
                </c:pt>
                <c:pt idx="579">
                  <c:v>7255070.42544922</c:v>
                </c:pt>
                <c:pt idx="580">
                  <c:v>7255070.40727999</c:v>
                </c:pt>
                <c:pt idx="581">
                  <c:v>7255070.41930106</c:v>
                </c:pt>
                <c:pt idx="582">
                  <c:v>7255070.41833461</c:v>
                </c:pt>
                <c:pt idx="583">
                  <c:v>7255070.41347157</c:v>
                </c:pt>
                <c:pt idx="584">
                  <c:v>7255070.41705396</c:v>
                </c:pt>
                <c:pt idx="585">
                  <c:v>7255070.41399693</c:v>
                </c:pt>
                <c:pt idx="586">
                  <c:v>7255070.41315418</c:v>
                </c:pt>
                <c:pt idx="587">
                  <c:v>7255070.39743027</c:v>
                </c:pt>
                <c:pt idx="588">
                  <c:v>7255070.4069348</c:v>
                </c:pt>
                <c:pt idx="589">
                  <c:v>7255070.39024899</c:v>
                </c:pt>
                <c:pt idx="590">
                  <c:v>7255070.40378884</c:v>
                </c:pt>
                <c:pt idx="591">
                  <c:v>7255070.38577425</c:v>
                </c:pt>
                <c:pt idx="592">
                  <c:v>7255070.39825564</c:v>
                </c:pt>
                <c:pt idx="593">
                  <c:v>7255070.38968721</c:v>
                </c:pt>
                <c:pt idx="594">
                  <c:v>7255070.3959295</c:v>
                </c:pt>
                <c:pt idx="595">
                  <c:v>7255070.39906531</c:v>
                </c:pt>
                <c:pt idx="596">
                  <c:v>7255070.39044563</c:v>
                </c:pt>
                <c:pt idx="597">
                  <c:v>7255070.39041779</c:v>
                </c:pt>
                <c:pt idx="598">
                  <c:v>7255070.39263742</c:v>
                </c:pt>
                <c:pt idx="599">
                  <c:v>7255070.38667411</c:v>
                </c:pt>
                <c:pt idx="600">
                  <c:v>7255070.38662397</c:v>
                </c:pt>
                <c:pt idx="601">
                  <c:v>7255070.37457863</c:v>
                </c:pt>
                <c:pt idx="602">
                  <c:v>7255070.3784775</c:v>
                </c:pt>
                <c:pt idx="603">
                  <c:v>7255070.3701685</c:v>
                </c:pt>
                <c:pt idx="604">
                  <c:v>7255070.3739633</c:v>
                </c:pt>
                <c:pt idx="605">
                  <c:v>7255070.36472152</c:v>
                </c:pt>
                <c:pt idx="606">
                  <c:v>7255070.36560344</c:v>
                </c:pt>
                <c:pt idx="607">
                  <c:v>7255070.36169594</c:v>
                </c:pt>
                <c:pt idx="608">
                  <c:v>7255070.36821491</c:v>
                </c:pt>
                <c:pt idx="609">
                  <c:v>7255070.35440081</c:v>
                </c:pt>
                <c:pt idx="610">
                  <c:v>7255070.35585213</c:v>
                </c:pt>
                <c:pt idx="611">
                  <c:v>7255070.35881807</c:v>
                </c:pt>
                <c:pt idx="612">
                  <c:v>7255070.35743859</c:v>
                </c:pt>
                <c:pt idx="613">
                  <c:v>7255070.35479948</c:v>
                </c:pt>
                <c:pt idx="614">
                  <c:v>7255070.35663853</c:v>
                </c:pt>
                <c:pt idx="615">
                  <c:v>7255070.36535551</c:v>
                </c:pt>
                <c:pt idx="616">
                  <c:v>7255070.35913369</c:v>
                </c:pt>
                <c:pt idx="617">
                  <c:v>7255070.36031816</c:v>
                </c:pt>
                <c:pt idx="618">
                  <c:v>7255070.35736614</c:v>
                </c:pt>
                <c:pt idx="619">
                  <c:v>7255070.36807337</c:v>
                </c:pt>
                <c:pt idx="620">
                  <c:v>7255070.35148577</c:v>
                </c:pt>
                <c:pt idx="621">
                  <c:v>7255070.36593897</c:v>
                </c:pt>
                <c:pt idx="622">
                  <c:v>7255070.35659916</c:v>
                </c:pt>
                <c:pt idx="623">
                  <c:v>7255070.36642045</c:v>
                </c:pt>
                <c:pt idx="624">
                  <c:v>7255070.35628828</c:v>
                </c:pt>
                <c:pt idx="625">
                  <c:v>7255070.35559227</c:v>
                </c:pt>
                <c:pt idx="626">
                  <c:v>7255070.35406322</c:v>
                </c:pt>
                <c:pt idx="627">
                  <c:v>7255070.3548102</c:v>
                </c:pt>
                <c:pt idx="628">
                  <c:v>7255070.35104353</c:v>
                </c:pt>
                <c:pt idx="629">
                  <c:v>7255070.35361797</c:v>
                </c:pt>
                <c:pt idx="630">
                  <c:v>7255070.35157082</c:v>
                </c:pt>
                <c:pt idx="631">
                  <c:v>7255070.36148327</c:v>
                </c:pt>
                <c:pt idx="632">
                  <c:v>7255070.35198997</c:v>
                </c:pt>
                <c:pt idx="633">
                  <c:v>7255070.35094574</c:v>
                </c:pt>
                <c:pt idx="634">
                  <c:v>7255070.34811028</c:v>
                </c:pt>
                <c:pt idx="635">
                  <c:v>7255070.34916227</c:v>
                </c:pt>
                <c:pt idx="636">
                  <c:v>7255070.35256815</c:v>
                </c:pt>
                <c:pt idx="637">
                  <c:v>7255070.3483963</c:v>
                </c:pt>
                <c:pt idx="638">
                  <c:v>7255070.34943562</c:v>
                </c:pt>
                <c:pt idx="639">
                  <c:v>7255070.34938461</c:v>
                </c:pt>
                <c:pt idx="640">
                  <c:v>7255070.34711777</c:v>
                </c:pt>
                <c:pt idx="641">
                  <c:v>7255070.35042181</c:v>
                </c:pt>
                <c:pt idx="642">
                  <c:v>7255070.34909299</c:v>
                </c:pt>
                <c:pt idx="643">
                  <c:v>7255070.34891361</c:v>
                </c:pt>
                <c:pt idx="644">
                  <c:v>7255070.34699641</c:v>
                </c:pt>
                <c:pt idx="645">
                  <c:v>7255070.3497571</c:v>
                </c:pt>
                <c:pt idx="646">
                  <c:v>7255070.34586952</c:v>
                </c:pt>
                <c:pt idx="647">
                  <c:v>7255070.34948365</c:v>
                </c:pt>
                <c:pt idx="648">
                  <c:v>7255070.34623591</c:v>
                </c:pt>
                <c:pt idx="649">
                  <c:v>7255070.34691152</c:v>
                </c:pt>
                <c:pt idx="650">
                  <c:v>7255070.3477579</c:v>
                </c:pt>
                <c:pt idx="651">
                  <c:v>7255070.34792162</c:v>
                </c:pt>
                <c:pt idx="652">
                  <c:v>7255070.34581015</c:v>
                </c:pt>
                <c:pt idx="653">
                  <c:v>7255070.34515404</c:v>
                </c:pt>
                <c:pt idx="654">
                  <c:v>7255070.34599971</c:v>
                </c:pt>
                <c:pt idx="655">
                  <c:v>7255070.34661687</c:v>
                </c:pt>
                <c:pt idx="656">
                  <c:v>7255070.34234284</c:v>
                </c:pt>
                <c:pt idx="657">
                  <c:v>7255070.34361324</c:v>
                </c:pt>
                <c:pt idx="658">
                  <c:v>7255070.34186388</c:v>
                </c:pt>
                <c:pt idx="659">
                  <c:v>7255070.34285827</c:v>
                </c:pt>
                <c:pt idx="660">
                  <c:v>7255070.34039745</c:v>
                </c:pt>
                <c:pt idx="661">
                  <c:v>7255070.34081398</c:v>
                </c:pt>
                <c:pt idx="662">
                  <c:v>7255070.3419556</c:v>
                </c:pt>
                <c:pt idx="663">
                  <c:v>7255070.3417934</c:v>
                </c:pt>
                <c:pt idx="664">
                  <c:v>7255070.33903416</c:v>
                </c:pt>
                <c:pt idx="665">
                  <c:v>7255070.33795999</c:v>
                </c:pt>
                <c:pt idx="666">
                  <c:v>7255070.33822751</c:v>
                </c:pt>
                <c:pt idx="667">
                  <c:v>7255070.3384074</c:v>
                </c:pt>
                <c:pt idx="668">
                  <c:v>7255070.34157832</c:v>
                </c:pt>
                <c:pt idx="669">
                  <c:v>7255070.33883723</c:v>
                </c:pt>
                <c:pt idx="670">
                  <c:v>7255070.3394578</c:v>
                </c:pt>
                <c:pt idx="671">
                  <c:v>7255070.33885133</c:v>
                </c:pt>
                <c:pt idx="672">
                  <c:v>7255070.33670992</c:v>
                </c:pt>
                <c:pt idx="673">
                  <c:v>7255070.33620983</c:v>
                </c:pt>
                <c:pt idx="674">
                  <c:v>7255070.33963277</c:v>
                </c:pt>
                <c:pt idx="675">
                  <c:v>7255070.33758996</c:v>
                </c:pt>
                <c:pt idx="676">
                  <c:v>7255070.33842016</c:v>
                </c:pt>
                <c:pt idx="677">
                  <c:v>7255070.33747462</c:v>
                </c:pt>
                <c:pt idx="678">
                  <c:v>7255070.33777909</c:v>
                </c:pt>
                <c:pt idx="679">
                  <c:v>7255070.3366905</c:v>
                </c:pt>
                <c:pt idx="680">
                  <c:v>7255070.33716595</c:v>
                </c:pt>
                <c:pt idx="681">
                  <c:v>7255070.33643504</c:v>
                </c:pt>
                <c:pt idx="682">
                  <c:v>7255070.34004434</c:v>
                </c:pt>
                <c:pt idx="683">
                  <c:v>7255070.33801078</c:v>
                </c:pt>
                <c:pt idx="684">
                  <c:v>7255070.3375258</c:v>
                </c:pt>
                <c:pt idx="685">
                  <c:v>7255070.33617133</c:v>
                </c:pt>
                <c:pt idx="686">
                  <c:v>7255070.33741589</c:v>
                </c:pt>
                <c:pt idx="687">
                  <c:v>7255070.33540569</c:v>
                </c:pt>
                <c:pt idx="688">
                  <c:v>7255070.33725023</c:v>
                </c:pt>
                <c:pt idx="689">
                  <c:v>7255070.33678876</c:v>
                </c:pt>
                <c:pt idx="690">
                  <c:v>7255070.33523121</c:v>
                </c:pt>
                <c:pt idx="691">
                  <c:v>7255070.33555745</c:v>
                </c:pt>
                <c:pt idx="692">
                  <c:v>7255070.33581869</c:v>
                </c:pt>
                <c:pt idx="693">
                  <c:v>7255070.33580007</c:v>
                </c:pt>
                <c:pt idx="694">
                  <c:v>7255070.3348968</c:v>
                </c:pt>
                <c:pt idx="695">
                  <c:v>7255070.33574915</c:v>
                </c:pt>
                <c:pt idx="696">
                  <c:v>7255070.33506853</c:v>
                </c:pt>
                <c:pt idx="697">
                  <c:v>7255070.33517409</c:v>
                </c:pt>
                <c:pt idx="698">
                  <c:v>7255070.33543593</c:v>
                </c:pt>
                <c:pt idx="699">
                  <c:v>7255070.33398919</c:v>
                </c:pt>
                <c:pt idx="700">
                  <c:v>7255070.33432696</c:v>
                </c:pt>
                <c:pt idx="701">
                  <c:v>7255070.33403632</c:v>
                </c:pt>
                <c:pt idx="702">
                  <c:v>7255070.33428557</c:v>
                </c:pt>
                <c:pt idx="703">
                  <c:v>7255070.3336299</c:v>
                </c:pt>
                <c:pt idx="704">
                  <c:v>7255070.33409034</c:v>
                </c:pt>
                <c:pt idx="705">
                  <c:v>7255070.33273791</c:v>
                </c:pt>
                <c:pt idx="706">
                  <c:v>7255070.33268146</c:v>
                </c:pt>
                <c:pt idx="707">
                  <c:v>7255070.33229609</c:v>
                </c:pt>
                <c:pt idx="708">
                  <c:v>7255070.33252624</c:v>
                </c:pt>
                <c:pt idx="709">
                  <c:v>7255070.33328428</c:v>
                </c:pt>
                <c:pt idx="710">
                  <c:v>7255070.33257142</c:v>
                </c:pt>
                <c:pt idx="711">
                  <c:v>7255070.33285915</c:v>
                </c:pt>
                <c:pt idx="712">
                  <c:v>7255070.33244193</c:v>
                </c:pt>
                <c:pt idx="713">
                  <c:v>7255070.33265328</c:v>
                </c:pt>
                <c:pt idx="714">
                  <c:v>7255070.33230313</c:v>
                </c:pt>
                <c:pt idx="715">
                  <c:v>7255070.33204357</c:v>
                </c:pt>
                <c:pt idx="716">
                  <c:v>7255070.3320411</c:v>
                </c:pt>
                <c:pt idx="717">
                  <c:v>7255070.3331999</c:v>
                </c:pt>
                <c:pt idx="718">
                  <c:v>7255070.3324719</c:v>
                </c:pt>
                <c:pt idx="719">
                  <c:v>7255070.33245499</c:v>
                </c:pt>
                <c:pt idx="720">
                  <c:v>7255070.33240511</c:v>
                </c:pt>
                <c:pt idx="721">
                  <c:v>7255070.33221344</c:v>
                </c:pt>
                <c:pt idx="722">
                  <c:v>7255070.33248627</c:v>
                </c:pt>
                <c:pt idx="723">
                  <c:v>7255070.3320563</c:v>
                </c:pt>
                <c:pt idx="724">
                  <c:v>7255070.33269245</c:v>
                </c:pt>
                <c:pt idx="725">
                  <c:v>7255070.33220373</c:v>
                </c:pt>
                <c:pt idx="726">
                  <c:v>7255070.33212241</c:v>
                </c:pt>
                <c:pt idx="727">
                  <c:v>7255070.33282037</c:v>
                </c:pt>
                <c:pt idx="728">
                  <c:v>7255070.33185714</c:v>
                </c:pt>
                <c:pt idx="729">
                  <c:v>7255070.33240059</c:v>
                </c:pt>
                <c:pt idx="730">
                  <c:v>7255070.3319497</c:v>
                </c:pt>
                <c:pt idx="731">
                  <c:v>7255070.33233889</c:v>
                </c:pt>
                <c:pt idx="732">
                  <c:v>7255070.33217528</c:v>
                </c:pt>
                <c:pt idx="733">
                  <c:v>7255070.33164613</c:v>
                </c:pt>
                <c:pt idx="734">
                  <c:v>7255070.33164093</c:v>
                </c:pt>
                <c:pt idx="735">
                  <c:v>7255070.33157816</c:v>
                </c:pt>
                <c:pt idx="736">
                  <c:v>7255070.33163497</c:v>
                </c:pt>
                <c:pt idx="737">
                  <c:v>7255070.33157834</c:v>
                </c:pt>
                <c:pt idx="738">
                  <c:v>7255070.33162488</c:v>
                </c:pt>
                <c:pt idx="739">
                  <c:v>7255070.33159857</c:v>
                </c:pt>
                <c:pt idx="740">
                  <c:v>7255070.33154387</c:v>
                </c:pt>
                <c:pt idx="741">
                  <c:v>7255070.33158753</c:v>
                </c:pt>
                <c:pt idx="742">
                  <c:v>7255070.33139255</c:v>
                </c:pt>
                <c:pt idx="743">
                  <c:v>7255070.33160115</c:v>
                </c:pt>
                <c:pt idx="744">
                  <c:v>7255070.33131534</c:v>
                </c:pt>
                <c:pt idx="745">
                  <c:v>7255070.33117731</c:v>
                </c:pt>
                <c:pt idx="746">
                  <c:v>7255070.33108477</c:v>
                </c:pt>
                <c:pt idx="747">
                  <c:v>7255070.33132047</c:v>
                </c:pt>
                <c:pt idx="748">
                  <c:v>7255070.33125568</c:v>
                </c:pt>
                <c:pt idx="749">
                  <c:v>7255070.33089016</c:v>
                </c:pt>
                <c:pt idx="750">
                  <c:v>7255070.3307981</c:v>
                </c:pt>
                <c:pt idx="751">
                  <c:v>7255070.33072716</c:v>
                </c:pt>
                <c:pt idx="752">
                  <c:v>7255070.33077161</c:v>
                </c:pt>
                <c:pt idx="753">
                  <c:v>7255070.33080554</c:v>
                </c:pt>
                <c:pt idx="754">
                  <c:v>7255070.33063049</c:v>
                </c:pt>
                <c:pt idx="755">
                  <c:v>7255070.33059748</c:v>
                </c:pt>
                <c:pt idx="756">
                  <c:v>7255070.33021367</c:v>
                </c:pt>
                <c:pt idx="757">
                  <c:v>7255070.330208</c:v>
                </c:pt>
                <c:pt idx="758">
                  <c:v>7255070.33030308</c:v>
                </c:pt>
                <c:pt idx="759">
                  <c:v>7255070.33032028</c:v>
                </c:pt>
                <c:pt idx="760">
                  <c:v>7255070.33039029</c:v>
                </c:pt>
                <c:pt idx="761">
                  <c:v>7255070.33022396</c:v>
                </c:pt>
                <c:pt idx="762">
                  <c:v>7255070.33034638</c:v>
                </c:pt>
                <c:pt idx="763">
                  <c:v>7255070.33027015</c:v>
                </c:pt>
                <c:pt idx="764">
                  <c:v>7255070.33031183</c:v>
                </c:pt>
                <c:pt idx="765">
                  <c:v>7255070.33026945</c:v>
                </c:pt>
                <c:pt idx="766">
                  <c:v>7255070.33027368</c:v>
                </c:pt>
                <c:pt idx="767">
                  <c:v>7255070.33028061</c:v>
                </c:pt>
                <c:pt idx="768">
                  <c:v>7255070.33027259</c:v>
                </c:pt>
                <c:pt idx="769">
                  <c:v>7255070.33024544</c:v>
                </c:pt>
                <c:pt idx="770">
                  <c:v>7255070.33031779</c:v>
                </c:pt>
                <c:pt idx="771">
                  <c:v>7255070.32995738</c:v>
                </c:pt>
                <c:pt idx="772">
                  <c:v>7255070.33002001</c:v>
                </c:pt>
                <c:pt idx="773">
                  <c:v>7255070.32997199</c:v>
                </c:pt>
                <c:pt idx="774">
                  <c:v>7255070.32997204</c:v>
                </c:pt>
                <c:pt idx="775">
                  <c:v>7255070.3300681</c:v>
                </c:pt>
                <c:pt idx="776">
                  <c:v>7255070.3300717</c:v>
                </c:pt>
                <c:pt idx="777">
                  <c:v>7255070.32991863</c:v>
                </c:pt>
                <c:pt idx="778">
                  <c:v>7255070.32991867</c:v>
                </c:pt>
                <c:pt idx="779">
                  <c:v>7255070.32991164</c:v>
                </c:pt>
                <c:pt idx="780">
                  <c:v>7255070.32973661</c:v>
                </c:pt>
                <c:pt idx="781">
                  <c:v>7255070.32991822</c:v>
                </c:pt>
                <c:pt idx="782">
                  <c:v>7255070.32983189</c:v>
                </c:pt>
                <c:pt idx="783">
                  <c:v>7255070.32997823</c:v>
                </c:pt>
                <c:pt idx="784">
                  <c:v>7255070.32975057</c:v>
                </c:pt>
                <c:pt idx="785">
                  <c:v>7255070.32984303</c:v>
                </c:pt>
                <c:pt idx="786">
                  <c:v>7255070.32984042</c:v>
                </c:pt>
                <c:pt idx="787">
                  <c:v>7255070.32993107</c:v>
                </c:pt>
                <c:pt idx="788">
                  <c:v>7255070.32975557</c:v>
                </c:pt>
                <c:pt idx="789">
                  <c:v>7255070.33009581</c:v>
                </c:pt>
                <c:pt idx="790">
                  <c:v>7255070.32981727</c:v>
                </c:pt>
                <c:pt idx="791">
                  <c:v>7255070.32955179</c:v>
                </c:pt>
                <c:pt idx="792">
                  <c:v>7255070.32968434</c:v>
                </c:pt>
                <c:pt idx="793">
                  <c:v>7255070.32958611</c:v>
                </c:pt>
                <c:pt idx="794">
                  <c:v>7255070.32965653</c:v>
                </c:pt>
                <c:pt idx="795">
                  <c:v>7255070.32959598</c:v>
                </c:pt>
                <c:pt idx="796">
                  <c:v>7255070.32972711</c:v>
                </c:pt>
                <c:pt idx="797">
                  <c:v>7255070.32963336</c:v>
                </c:pt>
                <c:pt idx="798">
                  <c:v>7255070.32967282</c:v>
                </c:pt>
                <c:pt idx="799">
                  <c:v>7255070.32963766</c:v>
                </c:pt>
                <c:pt idx="800">
                  <c:v>7255070.32962089</c:v>
                </c:pt>
                <c:pt idx="801">
                  <c:v>7255070.32963008</c:v>
                </c:pt>
                <c:pt idx="802">
                  <c:v>7255070.32959218</c:v>
                </c:pt>
                <c:pt idx="803">
                  <c:v>7255070.32949784</c:v>
                </c:pt>
                <c:pt idx="804">
                  <c:v>7255070.32955155</c:v>
                </c:pt>
                <c:pt idx="805">
                  <c:v>7255070.32947552</c:v>
                </c:pt>
                <c:pt idx="806">
                  <c:v>7255070.32951761</c:v>
                </c:pt>
                <c:pt idx="807">
                  <c:v>7255070.32948147</c:v>
                </c:pt>
                <c:pt idx="808">
                  <c:v>7255070.32947809</c:v>
                </c:pt>
                <c:pt idx="809">
                  <c:v>7255070.3294254</c:v>
                </c:pt>
                <c:pt idx="810">
                  <c:v>7255070.32947839</c:v>
                </c:pt>
                <c:pt idx="811">
                  <c:v>7255070.32943204</c:v>
                </c:pt>
                <c:pt idx="812">
                  <c:v>7255070.32943986</c:v>
                </c:pt>
                <c:pt idx="813">
                  <c:v>7255070.32947594</c:v>
                </c:pt>
                <c:pt idx="814">
                  <c:v>7255070.32941995</c:v>
                </c:pt>
                <c:pt idx="815">
                  <c:v>7255070.329465</c:v>
                </c:pt>
                <c:pt idx="816">
                  <c:v>7255070.32944182</c:v>
                </c:pt>
                <c:pt idx="817">
                  <c:v>7255070.32940557</c:v>
                </c:pt>
                <c:pt idx="818">
                  <c:v>7255070.32941828</c:v>
                </c:pt>
                <c:pt idx="819">
                  <c:v>7255070.32935089</c:v>
                </c:pt>
                <c:pt idx="820">
                  <c:v>7255070.3293628</c:v>
                </c:pt>
                <c:pt idx="821">
                  <c:v>7255070.32929574</c:v>
                </c:pt>
                <c:pt idx="822">
                  <c:v>7255070.32931232</c:v>
                </c:pt>
                <c:pt idx="823">
                  <c:v>7255070.3293133</c:v>
                </c:pt>
                <c:pt idx="824">
                  <c:v>7255070.32932496</c:v>
                </c:pt>
                <c:pt idx="825">
                  <c:v>7255070.32927974</c:v>
                </c:pt>
                <c:pt idx="826">
                  <c:v>7255070.32927968</c:v>
                </c:pt>
                <c:pt idx="827">
                  <c:v>7255070.32923753</c:v>
                </c:pt>
                <c:pt idx="828">
                  <c:v>7255070.32925264</c:v>
                </c:pt>
                <c:pt idx="829">
                  <c:v>7255070.32928511</c:v>
                </c:pt>
                <c:pt idx="830">
                  <c:v>7255070.32925716</c:v>
                </c:pt>
                <c:pt idx="831">
                  <c:v>7255070.32925846</c:v>
                </c:pt>
                <c:pt idx="832">
                  <c:v>7255070.32928187</c:v>
                </c:pt>
                <c:pt idx="833">
                  <c:v>7255070.32922972</c:v>
                </c:pt>
                <c:pt idx="834">
                  <c:v>7255070.32925772</c:v>
                </c:pt>
                <c:pt idx="835">
                  <c:v>7255070.32927314</c:v>
                </c:pt>
                <c:pt idx="836">
                  <c:v>7255070.3292511</c:v>
                </c:pt>
                <c:pt idx="837">
                  <c:v>7255070.32921661</c:v>
                </c:pt>
                <c:pt idx="838">
                  <c:v>7255070.32921633</c:v>
                </c:pt>
                <c:pt idx="839">
                  <c:v>7255070.32926114</c:v>
                </c:pt>
                <c:pt idx="840">
                  <c:v>7255070.32921006</c:v>
                </c:pt>
                <c:pt idx="841">
                  <c:v>7255070.32924972</c:v>
                </c:pt>
                <c:pt idx="842">
                  <c:v>7255070.32920094</c:v>
                </c:pt>
                <c:pt idx="843">
                  <c:v>7255070.32918408</c:v>
                </c:pt>
                <c:pt idx="844">
                  <c:v>7255070.32919144</c:v>
                </c:pt>
                <c:pt idx="845">
                  <c:v>7255070.3292383</c:v>
                </c:pt>
                <c:pt idx="846">
                  <c:v>7255070.3292253</c:v>
                </c:pt>
                <c:pt idx="847">
                  <c:v>7255070.32919707</c:v>
                </c:pt>
                <c:pt idx="848">
                  <c:v>7255070.32920438</c:v>
                </c:pt>
                <c:pt idx="849">
                  <c:v>7255070.32921178</c:v>
                </c:pt>
                <c:pt idx="850">
                  <c:v>7255070.32917535</c:v>
                </c:pt>
                <c:pt idx="851">
                  <c:v>7255070.32917162</c:v>
                </c:pt>
                <c:pt idx="852">
                  <c:v>7255070.32919408</c:v>
                </c:pt>
                <c:pt idx="853">
                  <c:v>7255070.32921437</c:v>
                </c:pt>
                <c:pt idx="854">
                  <c:v>7255070.3291606</c:v>
                </c:pt>
                <c:pt idx="855">
                  <c:v>7255070.32919879</c:v>
                </c:pt>
                <c:pt idx="856">
                  <c:v>7255070.32915532</c:v>
                </c:pt>
                <c:pt idx="857">
                  <c:v>7255070.32917072</c:v>
                </c:pt>
                <c:pt idx="858">
                  <c:v>7255070.32916636</c:v>
                </c:pt>
                <c:pt idx="859">
                  <c:v>7255070.32917868</c:v>
                </c:pt>
                <c:pt idx="860">
                  <c:v>7255070.32917508</c:v>
                </c:pt>
                <c:pt idx="861">
                  <c:v>7255070.32921556</c:v>
                </c:pt>
                <c:pt idx="862">
                  <c:v>7255070.32917088</c:v>
                </c:pt>
                <c:pt idx="863">
                  <c:v>7255070.32920205</c:v>
                </c:pt>
                <c:pt idx="864">
                  <c:v>7255070.32915256</c:v>
                </c:pt>
                <c:pt idx="865">
                  <c:v>7255070.32915828</c:v>
                </c:pt>
                <c:pt idx="866">
                  <c:v>7255070.32914838</c:v>
                </c:pt>
                <c:pt idx="867">
                  <c:v>7255070.32918511</c:v>
                </c:pt>
                <c:pt idx="868">
                  <c:v>7255070.32913116</c:v>
                </c:pt>
                <c:pt idx="869">
                  <c:v>7255070.32912993</c:v>
                </c:pt>
                <c:pt idx="870">
                  <c:v>7255070.32914261</c:v>
                </c:pt>
                <c:pt idx="871">
                  <c:v>7255070.32913523</c:v>
                </c:pt>
                <c:pt idx="872">
                  <c:v>7255070.32913115</c:v>
                </c:pt>
                <c:pt idx="873">
                  <c:v>7255070.32912881</c:v>
                </c:pt>
                <c:pt idx="874">
                  <c:v>7255070.32916268</c:v>
                </c:pt>
                <c:pt idx="875">
                  <c:v>7255070.32913259</c:v>
                </c:pt>
                <c:pt idx="876">
                  <c:v>7255070.3291339</c:v>
                </c:pt>
                <c:pt idx="877">
                  <c:v>7255070.3291382</c:v>
                </c:pt>
                <c:pt idx="878">
                  <c:v>7255070.32913222</c:v>
                </c:pt>
                <c:pt idx="879">
                  <c:v>7255070.32912559</c:v>
                </c:pt>
                <c:pt idx="880">
                  <c:v>7255070.32912807</c:v>
                </c:pt>
                <c:pt idx="881">
                  <c:v>7255070.32913401</c:v>
                </c:pt>
                <c:pt idx="882">
                  <c:v>7255070.32911617</c:v>
                </c:pt>
                <c:pt idx="883">
                  <c:v>7255070.32913123</c:v>
                </c:pt>
                <c:pt idx="884">
                  <c:v>7255070.3291099</c:v>
                </c:pt>
                <c:pt idx="885">
                  <c:v>7255070.32910432</c:v>
                </c:pt>
                <c:pt idx="886">
                  <c:v>7255070.32908867</c:v>
                </c:pt>
                <c:pt idx="887">
                  <c:v>7255070.32910821</c:v>
                </c:pt>
                <c:pt idx="888">
                  <c:v>7255070.32909444</c:v>
                </c:pt>
                <c:pt idx="889">
                  <c:v>7255070.32909306</c:v>
                </c:pt>
                <c:pt idx="890">
                  <c:v>7255070.32909282</c:v>
                </c:pt>
                <c:pt idx="891">
                  <c:v>7255070.32908879</c:v>
                </c:pt>
                <c:pt idx="892">
                  <c:v>7255070.32908915</c:v>
                </c:pt>
                <c:pt idx="893">
                  <c:v>7255070.32909226</c:v>
                </c:pt>
                <c:pt idx="894">
                  <c:v>7255070.32909132</c:v>
                </c:pt>
                <c:pt idx="895">
                  <c:v>7255070.32909933</c:v>
                </c:pt>
                <c:pt idx="896">
                  <c:v>7255070.32909713</c:v>
                </c:pt>
                <c:pt idx="897">
                  <c:v>7255070.32908667</c:v>
                </c:pt>
                <c:pt idx="898">
                  <c:v>7255070.32908626</c:v>
                </c:pt>
                <c:pt idx="899">
                  <c:v>7255070.32907711</c:v>
                </c:pt>
                <c:pt idx="900">
                  <c:v>7255070.32908385</c:v>
                </c:pt>
                <c:pt idx="901">
                  <c:v>7255070.32906564</c:v>
                </c:pt>
                <c:pt idx="902">
                  <c:v>7255070.32906697</c:v>
                </c:pt>
                <c:pt idx="903">
                  <c:v>7255070.32906832</c:v>
                </c:pt>
                <c:pt idx="904">
                  <c:v>7255070.3290686</c:v>
                </c:pt>
                <c:pt idx="905">
                  <c:v>7255070.32907172</c:v>
                </c:pt>
                <c:pt idx="906">
                  <c:v>7255070.32907167</c:v>
                </c:pt>
                <c:pt idx="907">
                  <c:v>7255070.32907198</c:v>
                </c:pt>
                <c:pt idx="908">
                  <c:v>7255070.32907079</c:v>
                </c:pt>
                <c:pt idx="909">
                  <c:v>7255070.32906809</c:v>
                </c:pt>
                <c:pt idx="910">
                  <c:v>7255070.32907046</c:v>
                </c:pt>
                <c:pt idx="911">
                  <c:v>7255070.32907505</c:v>
                </c:pt>
                <c:pt idx="912">
                  <c:v>7255070.32907148</c:v>
                </c:pt>
                <c:pt idx="913">
                  <c:v>7255070.32907011</c:v>
                </c:pt>
                <c:pt idx="914">
                  <c:v>7255070.3290668</c:v>
                </c:pt>
                <c:pt idx="915">
                  <c:v>7255070.3290668</c:v>
                </c:pt>
                <c:pt idx="916">
                  <c:v>7255070.32906935</c:v>
                </c:pt>
                <c:pt idx="917">
                  <c:v>7255070.32907806</c:v>
                </c:pt>
                <c:pt idx="918">
                  <c:v>7255070.32906837</c:v>
                </c:pt>
                <c:pt idx="919">
                  <c:v>7255070.32907858</c:v>
                </c:pt>
                <c:pt idx="920">
                  <c:v>7255070.329068</c:v>
                </c:pt>
                <c:pt idx="921">
                  <c:v>7255070.32906686</c:v>
                </c:pt>
                <c:pt idx="922">
                  <c:v>7255070.32906605</c:v>
                </c:pt>
                <c:pt idx="923">
                  <c:v>7255070.32906752</c:v>
                </c:pt>
                <c:pt idx="924">
                  <c:v>7255070.32906715</c:v>
                </c:pt>
                <c:pt idx="925">
                  <c:v>7255070.32906738</c:v>
                </c:pt>
                <c:pt idx="926">
                  <c:v>7255070.32906601</c:v>
                </c:pt>
                <c:pt idx="927">
                  <c:v>7255070.32906731</c:v>
                </c:pt>
                <c:pt idx="928">
                  <c:v>7255070.32906543</c:v>
                </c:pt>
                <c:pt idx="929">
                  <c:v>7255070.32906608</c:v>
                </c:pt>
                <c:pt idx="930">
                  <c:v>7255070.32906659</c:v>
                </c:pt>
                <c:pt idx="931">
                  <c:v>7255070.32906655</c:v>
                </c:pt>
                <c:pt idx="932">
                  <c:v>7255070.32906225</c:v>
                </c:pt>
                <c:pt idx="933">
                  <c:v>7255070.32905914</c:v>
                </c:pt>
                <c:pt idx="934">
                  <c:v>7255070.329059</c:v>
                </c:pt>
                <c:pt idx="935">
                  <c:v>7255070.32905518</c:v>
                </c:pt>
                <c:pt idx="936">
                  <c:v>7255070.32905629</c:v>
                </c:pt>
                <c:pt idx="937">
                  <c:v>7255070.32905599</c:v>
                </c:pt>
                <c:pt idx="938">
                  <c:v>7255070.32905519</c:v>
                </c:pt>
                <c:pt idx="939">
                  <c:v>7255070.32905462</c:v>
                </c:pt>
                <c:pt idx="940">
                  <c:v>7255070.32905525</c:v>
                </c:pt>
                <c:pt idx="941">
                  <c:v>7255070.32905316</c:v>
                </c:pt>
                <c:pt idx="942">
                  <c:v>7255070.32905398</c:v>
                </c:pt>
                <c:pt idx="943">
                  <c:v>7255070.32905297</c:v>
                </c:pt>
                <c:pt idx="944">
                  <c:v>7255070.32905399</c:v>
                </c:pt>
                <c:pt idx="945">
                  <c:v>7255070.32905215</c:v>
                </c:pt>
                <c:pt idx="946">
                  <c:v>7255070.32905161</c:v>
                </c:pt>
                <c:pt idx="947">
                  <c:v>7255070.32905327</c:v>
                </c:pt>
                <c:pt idx="948">
                  <c:v>7255070.32905241</c:v>
                </c:pt>
                <c:pt idx="949">
                  <c:v>7255070.32905358</c:v>
                </c:pt>
                <c:pt idx="950">
                  <c:v>7255070.32905399</c:v>
                </c:pt>
                <c:pt idx="951">
                  <c:v>7255070.32905157</c:v>
                </c:pt>
                <c:pt idx="952">
                  <c:v>7255070.32905245</c:v>
                </c:pt>
                <c:pt idx="953">
                  <c:v>7255070.32905132</c:v>
                </c:pt>
                <c:pt idx="954">
                  <c:v>7255070.32905198</c:v>
                </c:pt>
                <c:pt idx="955">
                  <c:v>7255070.32905148</c:v>
                </c:pt>
                <c:pt idx="956">
                  <c:v>7255070.32905033</c:v>
                </c:pt>
                <c:pt idx="957">
                  <c:v>7255070.3290483</c:v>
                </c:pt>
                <c:pt idx="958">
                  <c:v>7255070.32905074</c:v>
                </c:pt>
                <c:pt idx="959">
                  <c:v>7255070.32904967</c:v>
                </c:pt>
                <c:pt idx="960">
                  <c:v>7255070.32904933</c:v>
                </c:pt>
                <c:pt idx="961">
                  <c:v>7255070.32904798</c:v>
                </c:pt>
                <c:pt idx="962">
                  <c:v>7255070.32904702</c:v>
                </c:pt>
                <c:pt idx="963">
                  <c:v>7255070.32904859</c:v>
                </c:pt>
                <c:pt idx="964">
                  <c:v>7255070.32904874</c:v>
                </c:pt>
                <c:pt idx="965">
                  <c:v>7255070.32904759</c:v>
                </c:pt>
                <c:pt idx="966">
                  <c:v>7255070.32904746</c:v>
                </c:pt>
                <c:pt idx="967">
                  <c:v>7255070.3290476</c:v>
                </c:pt>
                <c:pt idx="968">
                  <c:v>7255070.32904939</c:v>
                </c:pt>
                <c:pt idx="969">
                  <c:v>7255070.32904686</c:v>
                </c:pt>
                <c:pt idx="970">
                  <c:v>7255070.32904817</c:v>
                </c:pt>
                <c:pt idx="971">
                  <c:v>7255070.32904752</c:v>
                </c:pt>
                <c:pt idx="972">
                  <c:v>7255070.32904529</c:v>
                </c:pt>
                <c:pt idx="973">
                  <c:v>7255070.32904575</c:v>
                </c:pt>
                <c:pt idx="974">
                  <c:v>7255070.32904693</c:v>
                </c:pt>
                <c:pt idx="975">
                  <c:v>7255070.32904573</c:v>
                </c:pt>
                <c:pt idx="976">
                  <c:v>7255070.32904519</c:v>
                </c:pt>
                <c:pt idx="977">
                  <c:v>7255070.32904566</c:v>
                </c:pt>
                <c:pt idx="978">
                  <c:v>7255070.32904473</c:v>
                </c:pt>
                <c:pt idx="979">
                  <c:v>7255070.32904577</c:v>
                </c:pt>
                <c:pt idx="980">
                  <c:v>7255070.32904913</c:v>
                </c:pt>
                <c:pt idx="981">
                  <c:v>7255070.32904442</c:v>
                </c:pt>
                <c:pt idx="982">
                  <c:v>7255070.32904324</c:v>
                </c:pt>
                <c:pt idx="983">
                  <c:v>7255070.32904449</c:v>
                </c:pt>
                <c:pt idx="984">
                  <c:v>7255070.32904357</c:v>
                </c:pt>
                <c:pt idx="985">
                  <c:v>7255070.32904346</c:v>
                </c:pt>
                <c:pt idx="986">
                  <c:v>7255070.32904449</c:v>
                </c:pt>
                <c:pt idx="987">
                  <c:v>7255070.32904343</c:v>
                </c:pt>
                <c:pt idx="988">
                  <c:v>7255070.32904366</c:v>
                </c:pt>
                <c:pt idx="989">
                  <c:v>7255070.32904392</c:v>
                </c:pt>
                <c:pt idx="990">
                  <c:v>7255070.32904342</c:v>
                </c:pt>
                <c:pt idx="991">
                  <c:v>7255070.3290425</c:v>
                </c:pt>
                <c:pt idx="992">
                  <c:v>7255070.32904363</c:v>
                </c:pt>
                <c:pt idx="993">
                  <c:v>7255070.32904281</c:v>
                </c:pt>
                <c:pt idx="994">
                  <c:v>7255070.32904462</c:v>
                </c:pt>
                <c:pt idx="995">
                  <c:v>7255070.32904258</c:v>
                </c:pt>
                <c:pt idx="996">
                  <c:v>7255070.32904347</c:v>
                </c:pt>
                <c:pt idx="997">
                  <c:v>7255070.32904243</c:v>
                </c:pt>
                <c:pt idx="998">
                  <c:v>7255070.32904335</c:v>
                </c:pt>
                <c:pt idx="999">
                  <c:v>7255070.32904239</c:v>
                </c:pt>
                <c:pt idx="1000">
                  <c:v>7255070.32904219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477513.941186338</c:v>
                </c:pt>
                <c:pt idx="2">
                  <c:v>476861.820516277</c:v>
                </c:pt>
                <c:pt idx="3">
                  <c:v>476100.137512201</c:v>
                </c:pt>
                <c:pt idx="4">
                  <c:v>478298.18237567</c:v>
                </c:pt>
                <c:pt idx="5">
                  <c:v>479477.98971879</c:v>
                </c:pt>
                <c:pt idx="6">
                  <c:v>481528.77044031</c:v>
                </c:pt>
                <c:pt idx="7">
                  <c:v>483270.177792835</c:v>
                </c:pt>
                <c:pt idx="8">
                  <c:v>485415.331381926</c:v>
                </c:pt>
                <c:pt idx="9">
                  <c:v>487076.774162607</c:v>
                </c:pt>
                <c:pt idx="10">
                  <c:v>489073.343669943</c:v>
                </c:pt>
                <c:pt idx="11">
                  <c:v>490561.697608401</c:v>
                </c:pt>
                <c:pt idx="12">
                  <c:v>492355.813858045</c:v>
                </c:pt>
                <c:pt idx="13">
                  <c:v>493627.397628488</c:v>
                </c:pt>
                <c:pt idx="14">
                  <c:v>495190.928605773</c:v>
                </c:pt>
                <c:pt idx="15">
                  <c:v>496222.487963955</c:v>
                </c:pt>
                <c:pt idx="16">
                  <c:v>497539.349937933</c:v>
                </c:pt>
                <c:pt idx="17">
                  <c:v>498317.554761476</c:v>
                </c:pt>
                <c:pt idx="18">
                  <c:v>499378.00120608</c:v>
                </c:pt>
                <c:pt idx="19">
                  <c:v>499894.874684679</c:v>
                </c:pt>
                <c:pt idx="20">
                  <c:v>500692.7672305</c:v>
                </c:pt>
                <c:pt idx="21">
                  <c:v>500943.439807673</c:v>
                </c:pt>
                <c:pt idx="22">
                  <c:v>501476.94452367</c:v>
                </c:pt>
                <c:pt idx="23">
                  <c:v>501460.717429376</c:v>
                </c:pt>
                <c:pt idx="24">
                  <c:v>501723.4823324</c:v>
                </c:pt>
                <c:pt idx="25">
                  <c:v>501435.289203839</c:v>
                </c:pt>
                <c:pt idx="26">
                  <c:v>511469.021874286</c:v>
                </c:pt>
                <c:pt idx="27">
                  <c:v>518665.55682765</c:v>
                </c:pt>
                <c:pt idx="28">
                  <c:v>526484.483717369</c:v>
                </c:pt>
                <c:pt idx="29">
                  <c:v>527468.972815612</c:v>
                </c:pt>
                <c:pt idx="30">
                  <c:v>528039.008012225</c:v>
                </c:pt>
                <c:pt idx="31">
                  <c:v>531390.997705447</c:v>
                </c:pt>
                <c:pt idx="32">
                  <c:v>531896.430389347</c:v>
                </c:pt>
                <c:pt idx="33">
                  <c:v>535062.480237687</c:v>
                </c:pt>
                <c:pt idx="34">
                  <c:v>535511.564748856</c:v>
                </c:pt>
                <c:pt idx="35">
                  <c:v>538854.593812194</c:v>
                </c:pt>
                <c:pt idx="36">
                  <c:v>539242.501130306</c:v>
                </c:pt>
                <c:pt idx="37">
                  <c:v>542925.882500495</c:v>
                </c:pt>
                <c:pt idx="38">
                  <c:v>543249.426639195</c:v>
                </c:pt>
                <c:pt idx="39">
                  <c:v>547380.594831397</c:v>
                </c:pt>
                <c:pt idx="40">
                  <c:v>547638.207164218</c:v>
                </c:pt>
                <c:pt idx="41">
                  <c:v>552292.42163534</c:v>
                </c:pt>
                <c:pt idx="42">
                  <c:v>552477.537007849</c:v>
                </c:pt>
                <c:pt idx="43">
                  <c:v>557703.269251128</c:v>
                </c:pt>
                <c:pt idx="44">
                  <c:v>557817.561873192</c:v>
                </c:pt>
                <c:pt idx="45">
                  <c:v>563656.390084703</c:v>
                </c:pt>
                <c:pt idx="46">
                  <c:v>563702.530865884</c:v>
                </c:pt>
                <c:pt idx="47">
                  <c:v>570169.269532047</c:v>
                </c:pt>
                <c:pt idx="48">
                  <c:v>570143.717339179</c:v>
                </c:pt>
                <c:pt idx="49">
                  <c:v>577225.751073342</c:v>
                </c:pt>
                <c:pt idx="50">
                  <c:v>579196.017902815</c:v>
                </c:pt>
                <c:pt idx="51">
                  <c:v>591781.761620391</c:v>
                </c:pt>
                <c:pt idx="52">
                  <c:v>602009.823478961</c:v>
                </c:pt>
                <c:pt idx="53">
                  <c:v>612049.542385572</c:v>
                </c:pt>
                <c:pt idx="54">
                  <c:v>617316.290360689</c:v>
                </c:pt>
                <c:pt idx="55">
                  <c:v>620605.852590954</c:v>
                </c:pt>
                <c:pt idx="56">
                  <c:v>621143.991972009</c:v>
                </c:pt>
                <c:pt idx="57">
                  <c:v>627246.359854536</c:v>
                </c:pt>
                <c:pt idx="58">
                  <c:v>631016.473542067</c:v>
                </c:pt>
                <c:pt idx="59">
                  <c:v>631398.326932703</c:v>
                </c:pt>
                <c:pt idx="60">
                  <c:v>636740.361563516</c:v>
                </c:pt>
                <c:pt idx="61">
                  <c:v>637051.483378225</c:v>
                </c:pt>
                <c:pt idx="62">
                  <c:v>643551.664064747</c:v>
                </c:pt>
                <c:pt idx="63">
                  <c:v>650519.12582137</c:v>
                </c:pt>
                <c:pt idx="64">
                  <c:v>653877.306205403</c:v>
                </c:pt>
                <c:pt idx="65">
                  <c:v>654007.238149355</c:v>
                </c:pt>
                <c:pt idx="66">
                  <c:v>660237.539306208</c:v>
                </c:pt>
                <c:pt idx="67">
                  <c:v>667251.324769563</c:v>
                </c:pt>
                <c:pt idx="68">
                  <c:v>670164.630425403</c:v>
                </c:pt>
                <c:pt idx="69">
                  <c:v>670104.78971045</c:v>
                </c:pt>
                <c:pt idx="70">
                  <c:v>676577.296202096</c:v>
                </c:pt>
                <c:pt idx="71">
                  <c:v>683121.077079547</c:v>
                </c:pt>
                <c:pt idx="72">
                  <c:v>685311.676010328</c:v>
                </c:pt>
                <c:pt idx="73">
                  <c:v>685057.860244932</c:v>
                </c:pt>
                <c:pt idx="74">
                  <c:v>691190.678156579</c:v>
                </c:pt>
                <c:pt idx="75">
                  <c:v>696571.39718526</c:v>
                </c:pt>
                <c:pt idx="76">
                  <c:v>709430.145584698</c:v>
                </c:pt>
                <c:pt idx="77">
                  <c:v>719265.182119115</c:v>
                </c:pt>
                <c:pt idx="78">
                  <c:v>729168.627214649</c:v>
                </c:pt>
                <c:pt idx="79">
                  <c:v>740677.608246666</c:v>
                </c:pt>
                <c:pt idx="80">
                  <c:v>743182.521170465</c:v>
                </c:pt>
                <c:pt idx="81">
                  <c:v>742565.393573428</c:v>
                </c:pt>
                <c:pt idx="82">
                  <c:v>748821.228303867</c:v>
                </c:pt>
                <c:pt idx="83">
                  <c:v>750557.443599285</c:v>
                </c:pt>
                <c:pt idx="84">
                  <c:v>749965.166096663</c:v>
                </c:pt>
                <c:pt idx="85">
                  <c:v>756234.382669682</c:v>
                </c:pt>
                <c:pt idx="86">
                  <c:v>758200.55193427</c:v>
                </c:pt>
                <c:pt idx="87">
                  <c:v>758389.736372419</c:v>
                </c:pt>
                <c:pt idx="88">
                  <c:v>767659.425698674</c:v>
                </c:pt>
                <c:pt idx="89">
                  <c:v>772050.502520739</c:v>
                </c:pt>
                <c:pt idx="90">
                  <c:v>771684.231394292</c:v>
                </c:pt>
                <c:pt idx="91">
                  <c:v>775120.627127226</c:v>
                </c:pt>
                <c:pt idx="92">
                  <c:v>775192.117810366</c:v>
                </c:pt>
                <c:pt idx="93">
                  <c:v>785584.575758469</c:v>
                </c:pt>
                <c:pt idx="94">
                  <c:v>790132.825327412</c:v>
                </c:pt>
                <c:pt idx="95">
                  <c:v>790042.769800779</c:v>
                </c:pt>
                <c:pt idx="96">
                  <c:v>798590.001797487</c:v>
                </c:pt>
                <c:pt idx="97">
                  <c:v>807650.625957287</c:v>
                </c:pt>
                <c:pt idx="98">
                  <c:v>811670.064931553</c:v>
                </c:pt>
                <c:pt idx="99">
                  <c:v>811459.27555332</c:v>
                </c:pt>
                <c:pt idx="100">
                  <c:v>821814.178279986</c:v>
                </c:pt>
                <c:pt idx="101">
                  <c:v>833503.034391892</c:v>
                </c:pt>
                <c:pt idx="102">
                  <c:v>842928.901789115</c:v>
                </c:pt>
                <c:pt idx="103">
                  <c:v>853396.616230416</c:v>
                </c:pt>
                <c:pt idx="104">
                  <c:v>860896.104162991</c:v>
                </c:pt>
                <c:pt idx="105">
                  <c:v>865359.557462144</c:v>
                </c:pt>
                <c:pt idx="106">
                  <c:v>865306.210543058</c:v>
                </c:pt>
                <c:pt idx="107">
                  <c:v>873685.014152673</c:v>
                </c:pt>
                <c:pt idx="108">
                  <c:v>877296.282852677</c:v>
                </c:pt>
                <c:pt idx="109">
                  <c:v>877403.739027932</c:v>
                </c:pt>
                <c:pt idx="110">
                  <c:v>885457.206034675</c:v>
                </c:pt>
                <c:pt idx="111">
                  <c:v>891701.305460272</c:v>
                </c:pt>
                <c:pt idx="112">
                  <c:v>893356.801267516</c:v>
                </c:pt>
                <c:pt idx="113">
                  <c:v>893706.184692651</c:v>
                </c:pt>
                <c:pt idx="114">
                  <c:v>905199.02791978</c:v>
                </c:pt>
                <c:pt idx="115">
                  <c:v>911021.905325848</c:v>
                </c:pt>
                <c:pt idx="116">
                  <c:v>913925.043355025</c:v>
                </c:pt>
                <c:pt idx="117">
                  <c:v>913999.688916711</c:v>
                </c:pt>
                <c:pt idx="118">
                  <c:v>925061.952110509</c:v>
                </c:pt>
                <c:pt idx="119">
                  <c:v>929479.49325883</c:v>
                </c:pt>
                <c:pt idx="120">
                  <c:v>930131.334910834</c:v>
                </c:pt>
                <c:pt idx="121">
                  <c:v>939177.383134472</c:v>
                </c:pt>
                <c:pt idx="122">
                  <c:v>945531.366681618</c:v>
                </c:pt>
                <c:pt idx="123">
                  <c:v>947937.879503586</c:v>
                </c:pt>
                <c:pt idx="124">
                  <c:v>947186.801732219</c:v>
                </c:pt>
                <c:pt idx="125">
                  <c:v>954247.042961671</c:v>
                </c:pt>
                <c:pt idx="126">
                  <c:v>965486.212443027</c:v>
                </c:pt>
                <c:pt idx="127">
                  <c:v>974903.604087036</c:v>
                </c:pt>
                <c:pt idx="128">
                  <c:v>984692.102106466</c:v>
                </c:pt>
                <c:pt idx="129">
                  <c:v>998046.876515614</c:v>
                </c:pt>
                <c:pt idx="130">
                  <c:v>1002277.11979764</c:v>
                </c:pt>
                <c:pt idx="131">
                  <c:v>1002134.47894845</c:v>
                </c:pt>
                <c:pt idx="132">
                  <c:v>1005852.31841238</c:v>
                </c:pt>
                <c:pt idx="133">
                  <c:v>1005804.30904342</c:v>
                </c:pt>
                <c:pt idx="134">
                  <c:v>1012629.68070678</c:v>
                </c:pt>
                <c:pt idx="135">
                  <c:v>1019566.42997717</c:v>
                </c:pt>
                <c:pt idx="136">
                  <c:v>1023920.49381652</c:v>
                </c:pt>
                <c:pt idx="137">
                  <c:v>1024212.30770195</c:v>
                </c:pt>
                <c:pt idx="138">
                  <c:v>1025713.98529005</c:v>
                </c:pt>
                <c:pt idx="139">
                  <c:v>1025689.78822189</c:v>
                </c:pt>
                <c:pt idx="140">
                  <c:v>1036516.78356563</c:v>
                </c:pt>
                <c:pt idx="141">
                  <c:v>1042705.03454908</c:v>
                </c:pt>
                <c:pt idx="142">
                  <c:v>1044271.86615416</c:v>
                </c:pt>
                <c:pt idx="143">
                  <c:v>1044368.90910617</c:v>
                </c:pt>
                <c:pt idx="144">
                  <c:v>1054647.80312232</c:v>
                </c:pt>
                <c:pt idx="145">
                  <c:v>1059951.22036402</c:v>
                </c:pt>
                <c:pt idx="146">
                  <c:v>1059273.79406647</c:v>
                </c:pt>
                <c:pt idx="147">
                  <c:v>1069767.95643542</c:v>
                </c:pt>
                <c:pt idx="148">
                  <c:v>1072969.84620559</c:v>
                </c:pt>
                <c:pt idx="149">
                  <c:v>1073190.19076835</c:v>
                </c:pt>
                <c:pt idx="150">
                  <c:v>1082803.84877688</c:v>
                </c:pt>
                <c:pt idx="151">
                  <c:v>1093588.60072273</c:v>
                </c:pt>
                <c:pt idx="152">
                  <c:v>1102417.82658459</c:v>
                </c:pt>
                <c:pt idx="153">
                  <c:v>1112875.38872629</c:v>
                </c:pt>
                <c:pt idx="154">
                  <c:v>1119834.05373614</c:v>
                </c:pt>
                <c:pt idx="155">
                  <c:v>1123588.2436645</c:v>
                </c:pt>
                <c:pt idx="156">
                  <c:v>1123622.57278495</c:v>
                </c:pt>
                <c:pt idx="157">
                  <c:v>1128521.5389472</c:v>
                </c:pt>
                <c:pt idx="158">
                  <c:v>1128430.50892586</c:v>
                </c:pt>
                <c:pt idx="159">
                  <c:v>1137039.79201215</c:v>
                </c:pt>
                <c:pt idx="160">
                  <c:v>1144946.67600821</c:v>
                </c:pt>
                <c:pt idx="161">
                  <c:v>1150100.05500455</c:v>
                </c:pt>
                <c:pt idx="162">
                  <c:v>1150354.91617088</c:v>
                </c:pt>
                <c:pt idx="163">
                  <c:v>1156791.23011946</c:v>
                </c:pt>
                <c:pt idx="164">
                  <c:v>1164341.77985284</c:v>
                </c:pt>
                <c:pt idx="165">
                  <c:v>1173706.94441422</c:v>
                </c:pt>
                <c:pt idx="166">
                  <c:v>1179212.56789438</c:v>
                </c:pt>
                <c:pt idx="167">
                  <c:v>1178947.35872787</c:v>
                </c:pt>
                <c:pt idx="168">
                  <c:v>1182072.74228681</c:v>
                </c:pt>
                <c:pt idx="169">
                  <c:v>1182834.07530838</c:v>
                </c:pt>
                <c:pt idx="170">
                  <c:v>1192201.18031447</c:v>
                </c:pt>
                <c:pt idx="171">
                  <c:v>1194613.7921006</c:v>
                </c:pt>
                <c:pt idx="172">
                  <c:v>1194591.50704979</c:v>
                </c:pt>
                <c:pt idx="173">
                  <c:v>1203145.8095533</c:v>
                </c:pt>
                <c:pt idx="174">
                  <c:v>1207161.029689</c:v>
                </c:pt>
                <c:pt idx="175">
                  <c:v>1206501.23768622</c:v>
                </c:pt>
                <c:pt idx="176">
                  <c:v>1214306.81619274</c:v>
                </c:pt>
                <c:pt idx="177">
                  <c:v>1221240.7557114</c:v>
                </c:pt>
                <c:pt idx="178">
                  <c:v>1228190.95888309</c:v>
                </c:pt>
                <c:pt idx="179">
                  <c:v>1241953.02747107</c:v>
                </c:pt>
                <c:pt idx="180">
                  <c:v>1245929.70117299</c:v>
                </c:pt>
                <c:pt idx="181">
                  <c:v>1245367.87471269</c:v>
                </c:pt>
                <c:pt idx="182">
                  <c:v>1248422.03374685</c:v>
                </c:pt>
                <c:pt idx="183">
                  <c:v>1247936.45108194</c:v>
                </c:pt>
                <c:pt idx="184">
                  <c:v>1251921.3795094</c:v>
                </c:pt>
                <c:pt idx="185">
                  <c:v>1252041.12539929</c:v>
                </c:pt>
                <c:pt idx="186">
                  <c:v>1259480.64147963</c:v>
                </c:pt>
                <c:pt idx="187">
                  <c:v>1260140.89945452</c:v>
                </c:pt>
                <c:pt idx="188">
                  <c:v>1259781.25704867</c:v>
                </c:pt>
                <c:pt idx="189">
                  <c:v>1265478.55786051</c:v>
                </c:pt>
                <c:pt idx="190">
                  <c:v>1269452.25682814</c:v>
                </c:pt>
                <c:pt idx="191">
                  <c:v>1275689.67577602</c:v>
                </c:pt>
                <c:pt idx="192">
                  <c:v>1279962.95862637</c:v>
                </c:pt>
                <c:pt idx="193">
                  <c:v>1280490.74289663</c:v>
                </c:pt>
                <c:pt idx="194">
                  <c:v>1279940.47469022</c:v>
                </c:pt>
                <c:pt idx="195">
                  <c:v>1280876.23206523</c:v>
                </c:pt>
                <c:pt idx="196">
                  <c:v>1280863.58390242</c:v>
                </c:pt>
                <c:pt idx="197">
                  <c:v>1290074.10816423</c:v>
                </c:pt>
                <c:pt idx="198">
                  <c:v>1295558.73336097</c:v>
                </c:pt>
                <c:pt idx="199">
                  <c:v>1302994.30836916</c:v>
                </c:pt>
                <c:pt idx="200">
                  <c:v>1294341.23648724</c:v>
                </c:pt>
                <c:pt idx="201">
                  <c:v>1303914.73716197</c:v>
                </c:pt>
                <c:pt idx="202">
                  <c:v>1309177.41222644</c:v>
                </c:pt>
                <c:pt idx="203">
                  <c:v>1317042.87883723</c:v>
                </c:pt>
                <c:pt idx="204">
                  <c:v>1315786.94843023</c:v>
                </c:pt>
                <c:pt idx="205">
                  <c:v>1317249.12343172</c:v>
                </c:pt>
                <c:pt idx="206">
                  <c:v>1317491.52978487</c:v>
                </c:pt>
                <c:pt idx="207">
                  <c:v>1318677.25361323</c:v>
                </c:pt>
                <c:pt idx="208">
                  <c:v>1317325.46226013</c:v>
                </c:pt>
                <c:pt idx="209">
                  <c:v>1316793.75678288</c:v>
                </c:pt>
                <c:pt idx="210">
                  <c:v>1316714.64936002</c:v>
                </c:pt>
                <c:pt idx="211">
                  <c:v>1322803.78531544</c:v>
                </c:pt>
                <c:pt idx="212">
                  <c:v>1331863.91718677</c:v>
                </c:pt>
                <c:pt idx="213">
                  <c:v>1332036.12694784</c:v>
                </c:pt>
                <c:pt idx="214">
                  <c:v>1334167.18583847</c:v>
                </c:pt>
                <c:pt idx="215">
                  <c:v>1331392.24713935</c:v>
                </c:pt>
                <c:pt idx="216">
                  <c:v>1334838.1488739</c:v>
                </c:pt>
                <c:pt idx="217">
                  <c:v>1339623.5753129</c:v>
                </c:pt>
                <c:pt idx="218">
                  <c:v>1342462.75852568</c:v>
                </c:pt>
                <c:pt idx="219">
                  <c:v>1342072.07298459</c:v>
                </c:pt>
                <c:pt idx="220">
                  <c:v>1341961.55170364</c:v>
                </c:pt>
                <c:pt idx="221">
                  <c:v>1342623.59980766</c:v>
                </c:pt>
                <c:pt idx="222">
                  <c:v>1345599.43212551</c:v>
                </c:pt>
                <c:pt idx="223">
                  <c:v>1346293.44787731</c:v>
                </c:pt>
                <c:pt idx="224">
                  <c:v>1345054.94889683</c:v>
                </c:pt>
                <c:pt idx="225">
                  <c:v>1347653.3967606</c:v>
                </c:pt>
                <c:pt idx="226">
                  <c:v>1348786.63300725</c:v>
                </c:pt>
                <c:pt idx="227">
                  <c:v>1345383.6364807</c:v>
                </c:pt>
                <c:pt idx="228">
                  <c:v>1340666.75489546</c:v>
                </c:pt>
                <c:pt idx="229">
                  <c:v>1341608.57147843</c:v>
                </c:pt>
                <c:pt idx="230">
                  <c:v>1347327.01955533</c:v>
                </c:pt>
                <c:pt idx="231">
                  <c:v>1346734.00204844</c:v>
                </c:pt>
                <c:pt idx="232">
                  <c:v>1350474.51820967</c:v>
                </c:pt>
                <c:pt idx="233">
                  <c:v>1350359.27418444</c:v>
                </c:pt>
                <c:pt idx="234">
                  <c:v>1352668.62303637</c:v>
                </c:pt>
                <c:pt idx="235">
                  <c:v>1352712.71683313</c:v>
                </c:pt>
                <c:pt idx="236">
                  <c:v>1352502.68172198</c:v>
                </c:pt>
                <c:pt idx="237">
                  <c:v>1351285.42409054</c:v>
                </c:pt>
                <c:pt idx="238">
                  <c:v>1357005.58937278</c:v>
                </c:pt>
                <c:pt idx="239">
                  <c:v>1350583.20828522</c:v>
                </c:pt>
                <c:pt idx="240">
                  <c:v>1351264.29063335</c:v>
                </c:pt>
                <c:pt idx="241">
                  <c:v>1350443.89269075</c:v>
                </c:pt>
                <c:pt idx="242">
                  <c:v>1350123.60440372</c:v>
                </c:pt>
                <c:pt idx="243">
                  <c:v>1345442.70362371</c:v>
                </c:pt>
                <c:pt idx="244">
                  <c:v>1350651.40086584</c:v>
                </c:pt>
                <c:pt idx="245">
                  <c:v>1350178.72114873</c:v>
                </c:pt>
                <c:pt idx="246">
                  <c:v>1351671.44887379</c:v>
                </c:pt>
                <c:pt idx="247">
                  <c:v>1349285.80180262</c:v>
                </c:pt>
                <c:pt idx="248">
                  <c:v>1350709.88552001</c:v>
                </c:pt>
                <c:pt idx="249">
                  <c:v>1351920.81776575</c:v>
                </c:pt>
                <c:pt idx="250">
                  <c:v>1351059.2594535</c:v>
                </c:pt>
                <c:pt idx="251">
                  <c:v>1347863.5708303</c:v>
                </c:pt>
                <c:pt idx="252">
                  <c:v>1350203.33197899</c:v>
                </c:pt>
                <c:pt idx="253">
                  <c:v>1356188.3592728</c:v>
                </c:pt>
                <c:pt idx="254">
                  <c:v>1351905.88380129</c:v>
                </c:pt>
                <c:pt idx="255">
                  <c:v>1351413.82255349</c:v>
                </c:pt>
                <c:pt idx="256">
                  <c:v>1354482.25932847</c:v>
                </c:pt>
                <c:pt idx="257">
                  <c:v>1349635.3716678</c:v>
                </c:pt>
                <c:pt idx="258">
                  <c:v>1355335.86461952</c:v>
                </c:pt>
                <c:pt idx="259">
                  <c:v>1352778.63376079</c:v>
                </c:pt>
                <c:pt idx="260">
                  <c:v>1352733.14373286</c:v>
                </c:pt>
                <c:pt idx="261">
                  <c:v>1352340.26453574</c:v>
                </c:pt>
                <c:pt idx="262">
                  <c:v>1349925.18713065</c:v>
                </c:pt>
                <c:pt idx="263">
                  <c:v>1356771.30797373</c:v>
                </c:pt>
                <c:pt idx="264">
                  <c:v>1350916.27317485</c:v>
                </c:pt>
                <c:pt idx="265">
                  <c:v>1351062.01227741</c:v>
                </c:pt>
                <c:pt idx="266">
                  <c:v>1348437.6300725</c:v>
                </c:pt>
                <c:pt idx="267">
                  <c:v>1345888.71975272</c:v>
                </c:pt>
                <c:pt idx="268">
                  <c:v>1350894.71440534</c:v>
                </c:pt>
                <c:pt idx="269">
                  <c:v>1348387.85813958</c:v>
                </c:pt>
                <c:pt idx="270">
                  <c:v>1350177.24216099</c:v>
                </c:pt>
                <c:pt idx="271">
                  <c:v>1348713.34584769</c:v>
                </c:pt>
                <c:pt idx="272">
                  <c:v>1349809.86295161</c:v>
                </c:pt>
                <c:pt idx="273">
                  <c:v>1351758.65527315</c:v>
                </c:pt>
                <c:pt idx="274">
                  <c:v>1351410.70185403</c:v>
                </c:pt>
                <c:pt idx="275">
                  <c:v>1357258.04638157</c:v>
                </c:pt>
                <c:pt idx="276">
                  <c:v>1350578.41371928</c:v>
                </c:pt>
                <c:pt idx="277">
                  <c:v>1354960.82183898</c:v>
                </c:pt>
                <c:pt idx="278">
                  <c:v>1349700.61805747</c:v>
                </c:pt>
                <c:pt idx="279">
                  <c:v>1352298.56515584</c:v>
                </c:pt>
                <c:pt idx="280">
                  <c:v>1350974.14274238</c:v>
                </c:pt>
                <c:pt idx="281">
                  <c:v>1344638.66064509</c:v>
                </c:pt>
                <c:pt idx="282">
                  <c:v>1350963.20469493</c:v>
                </c:pt>
                <c:pt idx="283">
                  <c:v>1349141.0404365</c:v>
                </c:pt>
                <c:pt idx="284">
                  <c:v>1349733.77731592</c:v>
                </c:pt>
                <c:pt idx="285">
                  <c:v>1350343.27870877</c:v>
                </c:pt>
                <c:pt idx="286">
                  <c:v>1350254.07350469</c:v>
                </c:pt>
                <c:pt idx="287">
                  <c:v>1349663.69575562</c:v>
                </c:pt>
                <c:pt idx="288">
                  <c:v>1348707.24679702</c:v>
                </c:pt>
                <c:pt idx="289">
                  <c:v>1349984.12747633</c:v>
                </c:pt>
                <c:pt idx="290">
                  <c:v>1350792.84897454</c:v>
                </c:pt>
                <c:pt idx="291">
                  <c:v>1348732.58124183</c:v>
                </c:pt>
                <c:pt idx="292">
                  <c:v>1352039.66388798</c:v>
                </c:pt>
                <c:pt idx="293">
                  <c:v>1348464.36480604</c:v>
                </c:pt>
                <c:pt idx="294">
                  <c:v>1346228.6637503</c:v>
                </c:pt>
                <c:pt idx="295">
                  <c:v>1348077.94181599</c:v>
                </c:pt>
                <c:pt idx="296">
                  <c:v>1351060.27317199</c:v>
                </c:pt>
                <c:pt idx="297">
                  <c:v>1348726.19938532</c:v>
                </c:pt>
                <c:pt idx="298">
                  <c:v>1349263.23480795</c:v>
                </c:pt>
                <c:pt idx="299">
                  <c:v>1348859.6033097</c:v>
                </c:pt>
                <c:pt idx="300">
                  <c:v>1347841.77941006</c:v>
                </c:pt>
                <c:pt idx="301">
                  <c:v>1347876.00169529</c:v>
                </c:pt>
                <c:pt idx="302">
                  <c:v>1350546.71711246</c:v>
                </c:pt>
                <c:pt idx="303">
                  <c:v>1349773.71609329</c:v>
                </c:pt>
                <c:pt idx="304">
                  <c:v>1348842.64317953</c:v>
                </c:pt>
                <c:pt idx="305">
                  <c:v>1349590.50228011</c:v>
                </c:pt>
                <c:pt idx="306">
                  <c:v>1347967.55983938</c:v>
                </c:pt>
                <c:pt idx="307">
                  <c:v>1349231.77254983</c:v>
                </c:pt>
                <c:pt idx="308">
                  <c:v>1352413.20091623</c:v>
                </c:pt>
                <c:pt idx="309">
                  <c:v>1348779.01572354</c:v>
                </c:pt>
                <c:pt idx="310">
                  <c:v>1349878.23593889</c:v>
                </c:pt>
                <c:pt idx="311">
                  <c:v>1349803.99530413</c:v>
                </c:pt>
                <c:pt idx="312">
                  <c:v>1350096.28559825</c:v>
                </c:pt>
                <c:pt idx="313">
                  <c:v>1349816.10122917</c:v>
                </c:pt>
                <c:pt idx="314">
                  <c:v>1350001.85275815</c:v>
                </c:pt>
                <c:pt idx="315">
                  <c:v>1350399.00515186</c:v>
                </c:pt>
                <c:pt idx="316">
                  <c:v>1349267.69473341</c:v>
                </c:pt>
                <c:pt idx="317">
                  <c:v>1349624.17151543</c:v>
                </c:pt>
                <c:pt idx="318">
                  <c:v>1349452.15798279</c:v>
                </c:pt>
                <c:pt idx="319">
                  <c:v>1350744.92964925</c:v>
                </c:pt>
                <c:pt idx="320">
                  <c:v>1350048.49793886</c:v>
                </c:pt>
                <c:pt idx="321">
                  <c:v>1349286.01769656</c:v>
                </c:pt>
                <c:pt idx="322">
                  <c:v>1349702.88877292</c:v>
                </c:pt>
                <c:pt idx="323">
                  <c:v>1347634.92074396</c:v>
                </c:pt>
                <c:pt idx="324">
                  <c:v>1348987.83949252</c:v>
                </c:pt>
                <c:pt idx="325">
                  <c:v>1349348.1459406</c:v>
                </c:pt>
                <c:pt idx="326">
                  <c:v>1348750.01566615</c:v>
                </c:pt>
                <c:pt idx="327">
                  <c:v>1349529.85861469</c:v>
                </c:pt>
                <c:pt idx="328">
                  <c:v>1350079.99090841</c:v>
                </c:pt>
                <c:pt idx="329">
                  <c:v>1349793.70581923</c:v>
                </c:pt>
                <c:pt idx="330">
                  <c:v>1349489.57051589</c:v>
                </c:pt>
                <c:pt idx="331">
                  <c:v>1348920.18768654</c:v>
                </c:pt>
                <c:pt idx="332">
                  <c:v>1348822.39697348</c:v>
                </c:pt>
                <c:pt idx="333">
                  <c:v>1348428.29121272</c:v>
                </c:pt>
                <c:pt idx="334">
                  <c:v>1348274.4307554</c:v>
                </c:pt>
                <c:pt idx="335">
                  <c:v>1348730.08453103</c:v>
                </c:pt>
                <c:pt idx="336">
                  <c:v>1349157.074917</c:v>
                </c:pt>
                <c:pt idx="337">
                  <c:v>1348379.12706893</c:v>
                </c:pt>
                <c:pt idx="338">
                  <c:v>1349440.32328906</c:v>
                </c:pt>
                <c:pt idx="339">
                  <c:v>1349712.17361793</c:v>
                </c:pt>
                <c:pt idx="340">
                  <c:v>1349116.12748118</c:v>
                </c:pt>
                <c:pt idx="341">
                  <c:v>1349771.39596796</c:v>
                </c:pt>
                <c:pt idx="342">
                  <c:v>1350247.99761036</c:v>
                </c:pt>
                <c:pt idx="343">
                  <c:v>1350369.07501168</c:v>
                </c:pt>
                <c:pt idx="344">
                  <c:v>1350016.19615134</c:v>
                </c:pt>
                <c:pt idx="345">
                  <c:v>1348745.98015977</c:v>
                </c:pt>
                <c:pt idx="346">
                  <c:v>1347867.40496944</c:v>
                </c:pt>
                <c:pt idx="347">
                  <c:v>1349221.57516323</c:v>
                </c:pt>
                <c:pt idx="348">
                  <c:v>1348453.85499106</c:v>
                </c:pt>
                <c:pt idx="349">
                  <c:v>1348100.8512471</c:v>
                </c:pt>
                <c:pt idx="350">
                  <c:v>1348886.22025485</c:v>
                </c:pt>
                <c:pt idx="351">
                  <c:v>1348255.14452235</c:v>
                </c:pt>
                <c:pt idx="352">
                  <c:v>1348650.40282099</c:v>
                </c:pt>
                <c:pt idx="353">
                  <c:v>1349371.46657902</c:v>
                </c:pt>
                <c:pt idx="354">
                  <c:v>1348878.77518352</c:v>
                </c:pt>
                <c:pt idx="355">
                  <c:v>1348310.99915647</c:v>
                </c:pt>
                <c:pt idx="356">
                  <c:v>1348054.17963061</c:v>
                </c:pt>
                <c:pt idx="357">
                  <c:v>1348102.32721388</c:v>
                </c:pt>
                <c:pt idx="358">
                  <c:v>1348878.59810067</c:v>
                </c:pt>
                <c:pt idx="359">
                  <c:v>1348444.60792061</c:v>
                </c:pt>
                <c:pt idx="360">
                  <c:v>1347752.68985194</c:v>
                </c:pt>
                <c:pt idx="361">
                  <c:v>1348047.85506382</c:v>
                </c:pt>
                <c:pt idx="362">
                  <c:v>1348405.72220507</c:v>
                </c:pt>
                <c:pt idx="363">
                  <c:v>1348124.64008504</c:v>
                </c:pt>
                <c:pt idx="364">
                  <c:v>1350012.61261893</c:v>
                </c:pt>
                <c:pt idx="365">
                  <c:v>1347675.23807061</c:v>
                </c:pt>
                <c:pt idx="366">
                  <c:v>1348357.52799675</c:v>
                </c:pt>
                <c:pt idx="367">
                  <c:v>1347899.13004112</c:v>
                </c:pt>
                <c:pt idx="368">
                  <c:v>1347825.81408156</c:v>
                </c:pt>
                <c:pt idx="369">
                  <c:v>1348712.25326651</c:v>
                </c:pt>
                <c:pt idx="370">
                  <c:v>1347981.2245088</c:v>
                </c:pt>
                <c:pt idx="371">
                  <c:v>1348220.28981071</c:v>
                </c:pt>
                <c:pt idx="372">
                  <c:v>1347707.34341469</c:v>
                </c:pt>
                <c:pt idx="373">
                  <c:v>1347895.35930431</c:v>
                </c:pt>
                <c:pt idx="374">
                  <c:v>1348045.55258267</c:v>
                </c:pt>
                <c:pt idx="375">
                  <c:v>1348130.28243018</c:v>
                </c:pt>
                <c:pt idx="376">
                  <c:v>1348080.85382996</c:v>
                </c:pt>
                <c:pt idx="377">
                  <c:v>1348375.85830985</c:v>
                </c:pt>
                <c:pt idx="378">
                  <c:v>1348255.70596213</c:v>
                </c:pt>
                <c:pt idx="379">
                  <c:v>1348716.48345933</c:v>
                </c:pt>
                <c:pt idx="380">
                  <c:v>1348426.19874437</c:v>
                </c:pt>
                <c:pt idx="381">
                  <c:v>1349434.47416203</c:v>
                </c:pt>
                <c:pt idx="382">
                  <c:v>1349254.90144046</c:v>
                </c:pt>
                <c:pt idx="383">
                  <c:v>1349493.08533642</c:v>
                </c:pt>
                <c:pt idx="384">
                  <c:v>1348991.06593947</c:v>
                </c:pt>
                <c:pt idx="385">
                  <c:v>1348821.09026355</c:v>
                </c:pt>
                <c:pt idx="386">
                  <c:v>1349171.65676922</c:v>
                </c:pt>
                <c:pt idx="387">
                  <c:v>1349377.09473584</c:v>
                </c:pt>
                <c:pt idx="388">
                  <c:v>1349640.04605514</c:v>
                </c:pt>
                <c:pt idx="389">
                  <c:v>1349283.06821933</c:v>
                </c:pt>
                <c:pt idx="390">
                  <c:v>1349124.79056354</c:v>
                </c:pt>
                <c:pt idx="391">
                  <c:v>1349274.92269414</c:v>
                </c:pt>
                <c:pt idx="392">
                  <c:v>1349831.08230235</c:v>
                </c:pt>
                <c:pt idx="393">
                  <c:v>1349469.6019538</c:v>
                </c:pt>
                <c:pt idx="394">
                  <c:v>1350180.45670645</c:v>
                </c:pt>
                <c:pt idx="395">
                  <c:v>1349936.03811885</c:v>
                </c:pt>
                <c:pt idx="396">
                  <c:v>1350655.29648303</c:v>
                </c:pt>
                <c:pt idx="397">
                  <c:v>1350756.51627968</c:v>
                </c:pt>
                <c:pt idx="398">
                  <c:v>1351383.25608727</c:v>
                </c:pt>
                <c:pt idx="399">
                  <c:v>1350652.9731411</c:v>
                </c:pt>
                <c:pt idx="400">
                  <c:v>1350637.80888502</c:v>
                </c:pt>
                <c:pt idx="401">
                  <c:v>1350695.17162661</c:v>
                </c:pt>
                <c:pt idx="402">
                  <c:v>1350676.68599924</c:v>
                </c:pt>
                <c:pt idx="403">
                  <c:v>1350700.22752044</c:v>
                </c:pt>
                <c:pt idx="404">
                  <c:v>1350298.58170817</c:v>
                </c:pt>
                <c:pt idx="405">
                  <c:v>1350612.06336373</c:v>
                </c:pt>
                <c:pt idx="406">
                  <c:v>1350300.01104241</c:v>
                </c:pt>
                <c:pt idx="407">
                  <c:v>1350612.72486438</c:v>
                </c:pt>
                <c:pt idx="408">
                  <c:v>1350816.784087</c:v>
                </c:pt>
                <c:pt idx="409">
                  <c:v>1350684.13139901</c:v>
                </c:pt>
                <c:pt idx="410">
                  <c:v>1351247.1893318</c:v>
                </c:pt>
                <c:pt idx="411">
                  <c:v>1351025.89720172</c:v>
                </c:pt>
                <c:pt idx="412">
                  <c:v>1350305.55460362</c:v>
                </c:pt>
                <c:pt idx="413">
                  <c:v>1350547.6141471</c:v>
                </c:pt>
                <c:pt idx="414">
                  <c:v>1351221.03743559</c:v>
                </c:pt>
                <c:pt idx="415">
                  <c:v>1350598.9185005</c:v>
                </c:pt>
                <c:pt idx="416">
                  <c:v>1350244.27594123</c:v>
                </c:pt>
                <c:pt idx="417">
                  <c:v>1350845.14086837</c:v>
                </c:pt>
                <c:pt idx="418">
                  <c:v>1351236.72543135</c:v>
                </c:pt>
                <c:pt idx="419">
                  <c:v>1350945.2007484</c:v>
                </c:pt>
                <c:pt idx="420">
                  <c:v>1350387.95929395</c:v>
                </c:pt>
                <c:pt idx="421">
                  <c:v>1350781.38287754</c:v>
                </c:pt>
                <c:pt idx="422">
                  <c:v>1350411.03996409</c:v>
                </c:pt>
                <c:pt idx="423">
                  <c:v>1350453.90745987</c:v>
                </c:pt>
                <c:pt idx="424">
                  <c:v>1350516.57880651</c:v>
                </c:pt>
                <c:pt idx="425">
                  <c:v>1350835.6147902</c:v>
                </c:pt>
                <c:pt idx="426">
                  <c:v>1350643.03452745</c:v>
                </c:pt>
                <c:pt idx="427">
                  <c:v>1350206.10038291</c:v>
                </c:pt>
                <c:pt idx="428">
                  <c:v>1350191.94990602</c:v>
                </c:pt>
                <c:pt idx="429">
                  <c:v>1349982.35908799</c:v>
                </c:pt>
                <c:pt idx="430">
                  <c:v>1350172.91674284</c:v>
                </c:pt>
                <c:pt idx="431">
                  <c:v>1350367.25801251</c:v>
                </c:pt>
                <c:pt idx="432">
                  <c:v>1350254.11360681</c:v>
                </c:pt>
                <c:pt idx="433">
                  <c:v>1349848.16812965</c:v>
                </c:pt>
                <c:pt idx="434">
                  <c:v>1349979.15886016</c:v>
                </c:pt>
                <c:pt idx="435">
                  <c:v>1349957.34849464</c:v>
                </c:pt>
                <c:pt idx="436">
                  <c:v>1350183.73254192</c:v>
                </c:pt>
                <c:pt idx="437">
                  <c:v>1350270.37610298</c:v>
                </c:pt>
                <c:pt idx="438">
                  <c:v>1350055.65852298</c:v>
                </c:pt>
                <c:pt idx="439">
                  <c:v>1350213.61036396</c:v>
                </c:pt>
                <c:pt idx="440">
                  <c:v>1350070.92696242</c:v>
                </c:pt>
                <c:pt idx="441">
                  <c:v>1350089.38490701</c:v>
                </c:pt>
                <c:pt idx="442">
                  <c:v>1350222.55401982</c:v>
                </c:pt>
                <c:pt idx="443">
                  <c:v>1350110.74914431</c:v>
                </c:pt>
                <c:pt idx="444">
                  <c:v>1350454.20071668</c:v>
                </c:pt>
                <c:pt idx="445">
                  <c:v>1350080.52013634</c:v>
                </c:pt>
                <c:pt idx="446">
                  <c:v>1350149.70917857</c:v>
                </c:pt>
                <c:pt idx="447">
                  <c:v>1350247.58553552</c:v>
                </c:pt>
                <c:pt idx="448">
                  <c:v>1350179.6178269</c:v>
                </c:pt>
                <c:pt idx="449">
                  <c:v>1350287.85340447</c:v>
                </c:pt>
                <c:pt idx="450">
                  <c:v>1349805.17453532</c:v>
                </c:pt>
                <c:pt idx="451">
                  <c:v>1350043.99581991</c:v>
                </c:pt>
                <c:pt idx="452">
                  <c:v>1350536.75324603</c:v>
                </c:pt>
                <c:pt idx="453">
                  <c:v>1350049.24258992</c:v>
                </c:pt>
                <c:pt idx="454">
                  <c:v>1350200.90923211</c:v>
                </c:pt>
                <c:pt idx="455">
                  <c:v>1350143.12054657</c:v>
                </c:pt>
                <c:pt idx="456">
                  <c:v>1350228.44258254</c:v>
                </c:pt>
                <c:pt idx="457">
                  <c:v>1350020.51697258</c:v>
                </c:pt>
                <c:pt idx="458">
                  <c:v>1350234.36122374</c:v>
                </c:pt>
                <c:pt idx="459">
                  <c:v>1350078.17775171</c:v>
                </c:pt>
                <c:pt idx="460">
                  <c:v>1350260.58454388</c:v>
                </c:pt>
                <c:pt idx="461">
                  <c:v>1350275.61070822</c:v>
                </c:pt>
                <c:pt idx="462">
                  <c:v>1350341.68316226</c:v>
                </c:pt>
                <c:pt idx="463">
                  <c:v>1350213.51320059</c:v>
                </c:pt>
                <c:pt idx="464">
                  <c:v>1350144.04600474</c:v>
                </c:pt>
                <c:pt idx="465">
                  <c:v>1350315.35479776</c:v>
                </c:pt>
                <c:pt idx="466">
                  <c:v>1350363.10230701</c:v>
                </c:pt>
                <c:pt idx="467">
                  <c:v>1350286.25235607</c:v>
                </c:pt>
                <c:pt idx="468">
                  <c:v>1350337.87571197</c:v>
                </c:pt>
                <c:pt idx="469">
                  <c:v>1350361.66483531</c:v>
                </c:pt>
                <c:pt idx="470">
                  <c:v>1350231.49458435</c:v>
                </c:pt>
                <c:pt idx="471">
                  <c:v>1350507.03525445</c:v>
                </c:pt>
                <c:pt idx="472">
                  <c:v>1350404.6048694</c:v>
                </c:pt>
                <c:pt idx="473">
                  <c:v>1350444.11857179</c:v>
                </c:pt>
                <c:pt idx="474">
                  <c:v>1350342.94325544</c:v>
                </c:pt>
                <c:pt idx="475">
                  <c:v>1350261.20692357</c:v>
                </c:pt>
                <c:pt idx="476">
                  <c:v>1350267.9523214</c:v>
                </c:pt>
                <c:pt idx="477">
                  <c:v>1350339.12174867</c:v>
                </c:pt>
                <c:pt idx="478">
                  <c:v>1350382.82229674</c:v>
                </c:pt>
                <c:pt idx="479">
                  <c:v>1350365.16942416</c:v>
                </c:pt>
                <c:pt idx="480">
                  <c:v>1350380.41324393</c:v>
                </c:pt>
                <c:pt idx="481">
                  <c:v>1350370.26497694</c:v>
                </c:pt>
                <c:pt idx="482">
                  <c:v>1350232.74934768</c:v>
                </c:pt>
                <c:pt idx="483">
                  <c:v>1350353.33353678</c:v>
                </c:pt>
                <c:pt idx="484">
                  <c:v>1350336.85373864</c:v>
                </c:pt>
                <c:pt idx="485">
                  <c:v>1350419.64647866</c:v>
                </c:pt>
                <c:pt idx="486">
                  <c:v>1350272.02208092</c:v>
                </c:pt>
                <c:pt idx="487">
                  <c:v>1350263.29899503</c:v>
                </c:pt>
                <c:pt idx="488">
                  <c:v>1350424.31517073</c:v>
                </c:pt>
                <c:pt idx="489">
                  <c:v>1350251.18326436</c:v>
                </c:pt>
                <c:pt idx="490">
                  <c:v>1350115.16265177</c:v>
                </c:pt>
                <c:pt idx="491">
                  <c:v>1350254.44491856</c:v>
                </c:pt>
                <c:pt idx="492">
                  <c:v>1350288.10191655</c:v>
                </c:pt>
                <c:pt idx="493">
                  <c:v>1350283.01033857</c:v>
                </c:pt>
                <c:pt idx="494">
                  <c:v>1350458.16036003</c:v>
                </c:pt>
                <c:pt idx="495">
                  <c:v>1350473.32084286</c:v>
                </c:pt>
                <c:pt idx="496">
                  <c:v>1350544.72205242</c:v>
                </c:pt>
                <c:pt idx="497">
                  <c:v>1350468.54556634</c:v>
                </c:pt>
                <c:pt idx="498">
                  <c:v>1350227.29217132</c:v>
                </c:pt>
                <c:pt idx="499">
                  <c:v>1350515.90678683</c:v>
                </c:pt>
                <c:pt idx="500">
                  <c:v>1350526.72545705</c:v>
                </c:pt>
                <c:pt idx="501">
                  <c:v>1350540.1540762</c:v>
                </c:pt>
                <c:pt idx="502">
                  <c:v>1350414.11770811</c:v>
                </c:pt>
                <c:pt idx="503">
                  <c:v>1350449.71826582</c:v>
                </c:pt>
                <c:pt idx="504">
                  <c:v>1350442.82632946</c:v>
                </c:pt>
                <c:pt idx="505">
                  <c:v>1350427.68519082</c:v>
                </c:pt>
                <c:pt idx="506">
                  <c:v>1350478.13325018</c:v>
                </c:pt>
                <c:pt idx="507">
                  <c:v>1350491.32621735</c:v>
                </c:pt>
                <c:pt idx="508">
                  <c:v>1350452.50504362</c:v>
                </c:pt>
                <c:pt idx="509">
                  <c:v>1350409.93561839</c:v>
                </c:pt>
                <c:pt idx="510">
                  <c:v>1350375.25952967</c:v>
                </c:pt>
                <c:pt idx="511">
                  <c:v>1350382.15511479</c:v>
                </c:pt>
                <c:pt idx="512">
                  <c:v>1350419.20774309</c:v>
                </c:pt>
                <c:pt idx="513">
                  <c:v>1350449.41061705</c:v>
                </c:pt>
                <c:pt idx="514">
                  <c:v>1350448.74369488</c:v>
                </c:pt>
                <c:pt idx="515">
                  <c:v>1350355.52713494</c:v>
                </c:pt>
                <c:pt idx="516">
                  <c:v>1350334.56687191</c:v>
                </c:pt>
                <c:pt idx="517">
                  <c:v>1350335.87240783</c:v>
                </c:pt>
                <c:pt idx="518">
                  <c:v>1350372.78768141</c:v>
                </c:pt>
                <c:pt idx="519">
                  <c:v>1350391.6644399</c:v>
                </c:pt>
                <c:pt idx="520">
                  <c:v>1350389.64140621</c:v>
                </c:pt>
                <c:pt idx="521">
                  <c:v>1350357.24862045</c:v>
                </c:pt>
                <c:pt idx="522">
                  <c:v>1350433.61853391</c:v>
                </c:pt>
                <c:pt idx="523">
                  <c:v>1350432.39803663</c:v>
                </c:pt>
                <c:pt idx="524">
                  <c:v>1350436.89383693</c:v>
                </c:pt>
                <c:pt idx="525">
                  <c:v>1350526.65927019</c:v>
                </c:pt>
                <c:pt idx="526">
                  <c:v>1350440.96312008</c:v>
                </c:pt>
                <c:pt idx="527">
                  <c:v>1350338.0765898</c:v>
                </c:pt>
                <c:pt idx="528">
                  <c:v>1350299.75876926</c:v>
                </c:pt>
                <c:pt idx="529">
                  <c:v>1350283.07403819</c:v>
                </c:pt>
                <c:pt idx="530">
                  <c:v>1350290.73269484</c:v>
                </c:pt>
                <c:pt idx="531">
                  <c:v>1350296.10217787</c:v>
                </c:pt>
                <c:pt idx="532">
                  <c:v>1350200.95547212</c:v>
                </c:pt>
                <c:pt idx="533">
                  <c:v>1350300.89520284</c:v>
                </c:pt>
                <c:pt idx="534">
                  <c:v>1350293.29330064</c:v>
                </c:pt>
                <c:pt idx="535">
                  <c:v>1350292.51501617</c:v>
                </c:pt>
                <c:pt idx="536">
                  <c:v>1350326.21282533</c:v>
                </c:pt>
                <c:pt idx="537">
                  <c:v>1350300.96360718</c:v>
                </c:pt>
                <c:pt idx="538">
                  <c:v>1350334.17267395</c:v>
                </c:pt>
                <c:pt idx="539">
                  <c:v>1350313.22641332</c:v>
                </c:pt>
                <c:pt idx="540">
                  <c:v>1350251.85889767</c:v>
                </c:pt>
                <c:pt idx="541">
                  <c:v>1350226.8599496</c:v>
                </c:pt>
                <c:pt idx="542">
                  <c:v>1350267.08014869</c:v>
                </c:pt>
                <c:pt idx="543">
                  <c:v>1350265.64698534</c:v>
                </c:pt>
                <c:pt idx="544">
                  <c:v>1350284.2781952</c:v>
                </c:pt>
                <c:pt idx="545">
                  <c:v>1350233.38131578</c:v>
                </c:pt>
                <c:pt idx="546">
                  <c:v>1350297.56955927</c:v>
                </c:pt>
                <c:pt idx="547">
                  <c:v>1350296.79369967</c:v>
                </c:pt>
                <c:pt idx="548">
                  <c:v>1350239.71049547</c:v>
                </c:pt>
                <c:pt idx="549">
                  <c:v>1350287.7607518</c:v>
                </c:pt>
                <c:pt idx="550">
                  <c:v>1350213.87842431</c:v>
                </c:pt>
                <c:pt idx="551">
                  <c:v>1350278.4797039</c:v>
                </c:pt>
                <c:pt idx="552">
                  <c:v>1350209.07529558</c:v>
                </c:pt>
                <c:pt idx="553">
                  <c:v>1350307.45214018</c:v>
                </c:pt>
                <c:pt idx="554">
                  <c:v>1350415.1126891</c:v>
                </c:pt>
                <c:pt idx="555">
                  <c:v>1350461.06651374</c:v>
                </c:pt>
                <c:pt idx="556">
                  <c:v>1350445.6262694</c:v>
                </c:pt>
                <c:pt idx="557">
                  <c:v>1350410.52402657</c:v>
                </c:pt>
                <c:pt idx="558">
                  <c:v>1350433.834151</c:v>
                </c:pt>
                <c:pt idx="559">
                  <c:v>1350419.22098312</c:v>
                </c:pt>
                <c:pt idx="560">
                  <c:v>1350429.76555607</c:v>
                </c:pt>
                <c:pt idx="561">
                  <c:v>1350431.61474745</c:v>
                </c:pt>
                <c:pt idx="562">
                  <c:v>1350412.20600612</c:v>
                </c:pt>
                <c:pt idx="563">
                  <c:v>1350433.29650296</c:v>
                </c:pt>
                <c:pt idx="564">
                  <c:v>1350380.64423452</c:v>
                </c:pt>
                <c:pt idx="565">
                  <c:v>1350371.12027177</c:v>
                </c:pt>
                <c:pt idx="566">
                  <c:v>1350395.95405646</c:v>
                </c:pt>
                <c:pt idx="567">
                  <c:v>1350415.75243945</c:v>
                </c:pt>
                <c:pt idx="568">
                  <c:v>1350413.53091329</c:v>
                </c:pt>
                <c:pt idx="569">
                  <c:v>1350392.10876642</c:v>
                </c:pt>
                <c:pt idx="570">
                  <c:v>1350463.76632548</c:v>
                </c:pt>
                <c:pt idx="571">
                  <c:v>1350418.20513392</c:v>
                </c:pt>
                <c:pt idx="572">
                  <c:v>1350423.61619624</c:v>
                </c:pt>
                <c:pt idx="573">
                  <c:v>1350387.565556</c:v>
                </c:pt>
                <c:pt idx="574">
                  <c:v>1350404.47079708</c:v>
                </c:pt>
                <c:pt idx="575">
                  <c:v>1350374.22453267</c:v>
                </c:pt>
                <c:pt idx="576">
                  <c:v>1350398.08415108</c:v>
                </c:pt>
                <c:pt idx="577">
                  <c:v>1350338.63023275</c:v>
                </c:pt>
                <c:pt idx="578">
                  <c:v>1350391.93373593</c:v>
                </c:pt>
                <c:pt idx="579">
                  <c:v>1350353.43135009</c:v>
                </c:pt>
                <c:pt idx="580">
                  <c:v>1350351.1443967</c:v>
                </c:pt>
                <c:pt idx="581">
                  <c:v>1350363.14606733</c:v>
                </c:pt>
                <c:pt idx="582">
                  <c:v>1350342.8739526</c:v>
                </c:pt>
                <c:pt idx="583">
                  <c:v>1350309.26094341</c:v>
                </c:pt>
                <c:pt idx="584">
                  <c:v>1350351.88835497</c:v>
                </c:pt>
                <c:pt idx="585">
                  <c:v>1350368.55206518</c:v>
                </c:pt>
                <c:pt idx="586">
                  <c:v>1350353.2986712</c:v>
                </c:pt>
                <c:pt idx="587">
                  <c:v>1350345.70232382</c:v>
                </c:pt>
                <c:pt idx="588">
                  <c:v>1350356.06573628</c:v>
                </c:pt>
                <c:pt idx="589">
                  <c:v>1350319.67332102</c:v>
                </c:pt>
                <c:pt idx="590">
                  <c:v>1350317.66899433</c:v>
                </c:pt>
                <c:pt idx="591">
                  <c:v>1350263.36319613</c:v>
                </c:pt>
                <c:pt idx="592">
                  <c:v>1350263.36640512</c:v>
                </c:pt>
                <c:pt idx="593">
                  <c:v>1350261.85950773</c:v>
                </c:pt>
                <c:pt idx="594">
                  <c:v>1350255.26997693</c:v>
                </c:pt>
                <c:pt idx="595">
                  <c:v>1350283.86195638</c:v>
                </c:pt>
                <c:pt idx="596">
                  <c:v>1350259.81114805</c:v>
                </c:pt>
                <c:pt idx="597">
                  <c:v>1350220.07215939</c:v>
                </c:pt>
                <c:pt idx="598">
                  <c:v>1350273.34306234</c:v>
                </c:pt>
                <c:pt idx="599">
                  <c:v>1350250.04119749</c:v>
                </c:pt>
                <c:pt idx="600">
                  <c:v>1350280.33522464</c:v>
                </c:pt>
                <c:pt idx="601">
                  <c:v>1350258.2254626</c:v>
                </c:pt>
                <c:pt idx="602">
                  <c:v>1350252.20724778</c:v>
                </c:pt>
                <c:pt idx="603">
                  <c:v>1350268.5728537</c:v>
                </c:pt>
                <c:pt idx="604">
                  <c:v>1350272.84095106</c:v>
                </c:pt>
                <c:pt idx="605">
                  <c:v>1350299.72981742</c:v>
                </c:pt>
                <c:pt idx="606">
                  <c:v>1350323.58369477</c:v>
                </c:pt>
                <c:pt idx="607">
                  <c:v>1350273.54341002</c:v>
                </c:pt>
                <c:pt idx="608">
                  <c:v>1350250.96722655</c:v>
                </c:pt>
                <c:pt idx="609">
                  <c:v>1350279.78739859</c:v>
                </c:pt>
                <c:pt idx="610">
                  <c:v>1350278.32415113</c:v>
                </c:pt>
                <c:pt idx="611">
                  <c:v>1350273.99356675</c:v>
                </c:pt>
                <c:pt idx="612">
                  <c:v>1350277.43551736</c:v>
                </c:pt>
                <c:pt idx="613">
                  <c:v>1350292.84607749</c:v>
                </c:pt>
                <c:pt idx="614">
                  <c:v>1350292.88088571</c:v>
                </c:pt>
                <c:pt idx="615">
                  <c:v>1350279.92757187</c:v>
                </c:pt>
                <c:pt idx="616">
                  <c:v>1350303.30141119</c:v>
                </c:pt>
                <c:pt idx="617">
                  <c:v>1350275.40684332</c:v>
                </c:pt>
                <c:pt idx="618">
                  <c:v>1350256.41241737</c:v>
                </c:pt>
                <c:pt idx="619">
                  <c:v>1350313.15435677</c:v>
                </c:pt>
                <c:pt idx="620">
                  <c:v>1350273.04549474</c:v>
                </c:pt>
                <c:pt idx="621">
                  <c:v>1350273.1813564</c:v>
                </c:pt>
                <c:pt idx="622">
                  <c:v>1350260.24514619</c:v>
                </c:pt>
                <c:pt idx="623">
                  <c:v>1350276.58254434</c:v>
                </c:pt>
                <c:pt idx="624">
                  <c:v>1350255.71182102</c:v>
                </c:pt>
                <c:pt idx="625">
                  <c:v>1350276.01495712</c:v>
                </c:pt>
                <c:pt idx="626">
                  <c:v>1350279.45213544</c:v>
                </c:pt>
                <c:pt idx="627">
                  <c:v>1350276.15361484</c:v>
                </c:pt>
                <c:pt idx="628">
                  <c:v>1350267.56553697</c:v>
                </c:pt>
                <c:pt idx="629">
                  <c:v>1350276.46362892</c:v>
                </c:pt>
                <c:pt idx="630">
                  <c:v>1350274.9336441</c:v>
                </c:pt>
                <c:pt idx="631">
                  <c:v>1350260.51850731</c:v>
                </c:pt>
                <c:pt idx="632">
                  <c:v>1350251.99006081</c:v>
                </c:pt>
                <c:pt idx="633">
                  <c:v>1350274.5983421</c:v>
                </c:pt>
                <c:pt idx="634">
                  <c:v>1350298.13332068</c:v>
                </c:pt>
                <c:pt idx="635">
                  <c:v>1350285.0225654</c:v>
                </c:pt>
                <c:pt idx="636">
                  <c:v>1350295.76946556</c:v>
                </c:pt>
                <c:pt idx="637">
                  <c:v>1350299.49334557</c:v>
                </c:pt>
                <c:pt idx="638">
                  <c:v>1350300.43075721</c:v>
                </c:pt>
                <c:pt idx="639">
                  <c:v>1350299.52627545</c:v>
                </c:pt>
                <c:pt idx="640">
                  <c:v>1350298.73426107</c:v>
                </c:pt>
                <c:pt idx="641">
                  <c:v>1350295.23338322</c:v>
                </c:pt>
                <c:pt idx="642">
                  <c:v>1350308.044092</c:v>
                </c:pt>
                <c:pt idx="643">
                  <c:v>1350297.30710132</c:v>
                </c:pt>
                <c:pt idx="644">
                  <c:v>1350309.9833079</c:v>
                </c:pt>
                <c:pt idx="645">
                  <c:v>1350307.90383321</c:v>
                </c:pt>
                <c:pt idx="646">
                  <c:v>1350316.34227884</c:v>
                </c:pt>
                <c:pt idx="647">
                  <c:v>1350322.87720173</c:v>
                </c:pt>
                <c:pt idx="648">
                  <c:v>1350342.04971813</c:v>
                </c:pt>
                <c:pt idx="649">
                  <c:v>1350323.97307412</c:v>
                </c:pt>
                <c:pt idx="650">
                  <c:v>1350303.67302784</c:v>
                </c:pt>
                <c:pt idx="651">
                  <c:v>1350318.17229454</c:v>
                </c:pt>
                <c:pt idx="652">
                  <c:v>1350335.0145201</c:v>
                </c:pt>
                <c:pt idx="653">
                  <c:v>1350337.05281507</c:v>
                </c:pt>
                <c:pt idx="654">
                  <c:v>1350324.14885928</c:v>
                </c:pt>
                <c:pt idx="655">
                  <c:v>1350345.77810619</c:v>
                </c:pt>
                <c:pt idx="656">
                  <c:v>1350339.17991108</c:v>
                </c:pt>
                <c:pt idx="657">
                  <c:v>1350335.07497711</c:v>
                </c:pt>
                <c:pt idx="658">
                  <c:v>1350335.62338248</c:v>
                </c:pt>
                <c:pt idx="659">
                  <c:v>1350342.52924021</c:v>
                </c:pt>
                <c:pt idx="660">
                  <c:v>1350333.66703681</c:v>
                </c:pt>
                <c:pt idx="661">
                  <c:v>1350324.76458078</c:v>
                </c:pt>
                <c:pt idx="662">
                  <c:v>1350319.89035423</c:v>
                </c:pt>
                <c:pt idx="663">
                  <c:v>1350328.91487089</c:v>
                </c:pt>
                <c:pt idx="664">
                  <c:v>1350310.69807227</c:v>
                </c:pt>
                <c:pt idx="665">
                  <c:v>1350315.80653946</c:v>
                </c:pt>
                <c:pt idx="666">
                  <c:v>1350315.83586764</c:v>
                </c:pt>
                <c:pt idx="667">
                  <c:v>1350315.71601994</c:v>
                </c:pt>
                <c:pt idx="668">
                  <c:v>1350313.9236235</c:v>
                </c:pt>
                <c:pt idx="669">
                  <c:v>1350321.38402997</c:v>
                </c:pt>
                <c:pt idx="670">
                  <c:v>1350309.62924329</c:v>
                </c:pt>
                <c:pt idx="671">
                  <c:v>1350316.34131985</c:v>
                </c:pt>
                <c:pt idx="672">
                  <c:v>1350300.32787891</c:v>
                </c:pt>
                <c:pt idx="673">
                  <c:v>1350312.71914025</c:v>
                </c:pt>
                <c:pt idx="674">
                  <c:v>1350323.96010403</c:v>
                </c:pt>
                <c:pt idx="675">
                  <c:v>1350306.74379971</c:v>
                </c:pt>
                <c:pt idx="676">
                  <c:v>1350319.78720549</c:v>
                </c:pt>
                <c:pt idx="677">
                  <c:v>1350322.24733656</c:v>
                </c:pt>
                <c:pt idx="678">
                  <c:v>1350327.57806849</c:v>
                </c:pt>
                <c:pt idx="679">
                  <c:v>1350308.47812885</c:v>
                </c:pt>
                <c:pt idx="680">
                  <c:v>1350300.70083589</c:v>
                </c:pt>
                <c:pt idx="681">
                  <c:v>1350315.05139167</c:v>
                </c:pt>
                <c:pt idx="682">
                  <c:v>1350301.48938801</c:v>
                </c:pt>
                <c:pt idx="683">
                  <c:v>1350312.60723546</c:v>
                </c:pt>
                <c:pt idx="684">
                  <c:v>1350325.71019734</c:v>
                </c:pt>
                <c:pt idx="685">
                  <c:v>1350306.75990338</c:v>
                </c:pt>
                <c:pt idx="686">
                  <c:v>1350296.23467925</c:v>
                </c:pt>
                <c:pt idx="687">
                  <c:v>1350308.70916548</c:v>
                </c:pt>
                <c:pt idx="688">
                  <c:v>1350297.71421469</c:v>
                </c:pt>
                <c:pt idx="689">
                  <c:v>1350301.77438353</c:v>
                </c:pt>
                <c:pt idx="690">
                  <c:v>1350301.87789152</c:v>
                </c:pt>
                <c:pt idx="691">
                  <c:v>1350306.14523105</c:v>
                </c:pt>
                <c:pt idx="692">
                  <c:v>1350302.96064546</c:v>
                </c:pt>
                <c:pt idx="693">
                  <c:v>1350298.38747573</c:v>
                </c:pt>
                <c:pt idx="694">
                  <c:v>1350300.89859157</c:v>
                </c:pt>
                <c:pt idx="695">
                  <c:v>1350295.51644695</c:v>
                </c:pt>
                <c:pt idx="696">
                  <c:v>1350299.07590278</c:v>
                </c:pt>
                <c:pt idx="697">
                  <c:v>1350305.57333356</c:v>
                </c:pt>
                <c:pt idx="698">
                  <c:v>1350298.55239836</c:v>
                </c:pt>
                <c:pt idx="699">
                  <c:v>1350310.68159992</c:v>
                </c:pt>
                <c:pt idx="700">
                  <c:v>1350307.19472868</c:v>
                </c:pt>
                <c:pt idx="701">
                  <c:v>1350313.23443075</c:v>
                </c:pt>
                <c:pt idx="702">
                  <c:v>1350307.89869562</c:v>
                </c:pt>
                <c:pt idx="703">
                  <c:v>1350318.60530477</c:v>
                </c:pt>
                <c:pt idx="704">
                  <c:v>1350320.61570963</c:v>
                </c:pt>
                <c:pt idx="705">
                  <c:v>1350315.27330308</c:v>
                </c:pt>
                <c:pt idx="706">
                  <c:v>1350312.96476378</c:v>
                </c:pt>
                <c:pt idx="707">
                  <c:v>1350313.59034518</c:v>
                </c:pt>
                <c:pt idx="708">
                  <c:v>1350307.85178252</c:v>
                </c:pt>
                <c:pt idx="709">
                  <c:v>1350324.11576029</c:v>
                </c:pt>
                <c:pt idx="710">
                  <c:v>1350317.17639385</c:v>
                </c:pt>
                <c:pt idx="711">
                  <c:v>1350307.62449276</c:v>
                </c:pt>
                <c:pt idx="712">
                  <c:v>1350313.13847209</c:v>
                </c:pt>
                <c:pt idx="713">
                  <c:v>1350309.35811272</c:v>
                </c:pt>
                <c:pt idx="714">
                  <c:v>1350315.7967767</c:v>
                </c:pt>
                <c:pt idx="715">
                  <c:v>1350315.79210836</c:v>
                </c:pt>
                <c:pt idx="716">
                  <c:v>1350318.77553298</c:v>
                </c:pt>
                <c:pt idx="717">
                  <c:v>1350317.48011208</c:v>
                </c:pt>
                <c:pt idx="718">
                  <c:v>1350316.70204195</c:v>
                </c:pt>
                <c:pt idx="719">
                  <c:v>1350325.33664346</c:v>
                </c:pt>
                <c:pt idx="720">
                  <c:v>1350325.9973267</c:v>
                </c:pt>
                <c:pt idx="721">
                  <c:v>1350319.82472756</c:v>
                </c:pt>
                <c:pt idx="722">
                  <c:v>1350320.84428479</c:v>
                </c:pt>
                <c:pt idx="723">
                  <c:v>1350319.41500866</c:v>
                </c:pt>
                <c:pt idx="724">
                  <c:v>1350317.26355855</c:v>
                </c:pt>
                <c:pt idx="725">
                  <c:v>1350309.70771426</c:v>
                </c:pt>
                <c:pt idx="726">
                  <c:v>1350318.56757086</c:v>
                </c:pt>
                <c:pt idx="727">
                  <c:v>1350309.81974911</c:v>
                </c:pt>
                <c:pt idx="728">
                  <c:v>1350314.35392349</c:v>
                </c:pt>
                <c:pt idx="729">
                  <c:v>1350314.73644378</c:v>
                </c:pt>
                <c:pt idx="730">
                  <c:v>1350317.04918552</c:v>
                </c:pt>
                <c:pt idx="731">
                  <c:v>1350310.77082167</c:v>
                </c:pt>
                <c:pt idx="732">
                  <c:v>1350318.19286917</c:v>
                </c:pt>
                <c:pt idx="733">
                  <c:v>1350316.37632038</c:v>
                </c:pt>
                <c:pt idx="734">
                  <c:v>1350313.2122476</c:v>
                </c:pt>
                <c:pt idx="735">
                  <c:v>1350314.29824878</c:v>
                </c:pt>
                <c:pt idx="736">
                  <c:v>1350314.88981461</c:v>
                </c:pt>
                <c:pt idx="737">
                  <c:v>1350312.24633148</c:v>
                </c:pt>
                <c:pt idx="738">
                  <c:v>1350316.09755659</c:v>
                </c:pt>
                <c:pt idx="739">
                  <c:v>1350313.15125888</c:v>
                </c:pt>
                <c:pt idx="740">
                  <c:v>1350308.41467527</c:v>
                </c:pt>
                <c:pt idx="741">
                  <c:v>1350308.3718363</c:v>
                </c:pt>
                <c:pt idx="742">
                  <c:v>1350306.77463259</c:v>
                </c:pt>
                <c:pt idx="743">
                  <c:v>1350304.73290909</c:v>
                </c:pt>
                <c:pt idx="744">
                  <c:v>1350303.38507548</c:v>
                </c:pt>
                <c:pt idx="745">
                  <c:v>1350304.04340986</c:v>
                </c:pt>
                <c:pt idx="746">
                  <c:v>1350303.93695044</c:v>
                </c:pt>
                <c:pt idx="747">
                  <c:v>1350305.7187774</c:v>
                </c:pt>
                <c:pt idx="748">
                  <c:v>1350299.73347704</c:v>
                </c:pt>
                <c:pt idx="749">
                  <c:v>1350304.34963642</c:v>
                </c:pt>
                <c:pt idx="750">
                  <c:v>1350303.01448812</c:v>
                </c:pt>
                <c:pt idx="751">
                  <c:v>1350304.47727887</c:v>
                </c:pt>
                <c:pt idx="752">
                  <c:v>1350303.33101514</c:v>
                </c:pt>
                <c:pt idx="753">
                  <c:v>1350304.75344125</c:v>
                </c:pt>
                <c:pt idx="754">
                  <c:v>1350312.28613948</c:v>
                </c:pt>
                <c:pt idx="755">
                  <c:v>1350312.55118511</c:v>
                </c:pt>
                <c:pt idx="756">
                  <c:v>1350315.94318881</c:v>
                </c:pt>
                <c:pt idx="757">
                  <c:v>1350318.69430427</c:v>
                </c:pt>
                <c:pt idx="758">
                  <c:v>1350317.08772637</c:v>
                </c:pt>
                <c:pt idx="759">
                  <c:v>1350317.9586423</c:v>
                </c:pt>
                <c:pt idx="760">
                  <c:v>1350318.20858934</c:v>
                </c:pt>
                <c:pt idx="761">
                  <c:v>1350320.41903312</c:v>
                </c:pt>
                <c:pt idx="762">
                  <c:v>1350319.44929468</c:v>
                </c:pt>
                <c:pt idx="763">
                  <c:v>1350316.10085297</c:v>
                </c:pt>
                <c:pt idx="764">
                  <c:v>1350320.74624922</c:v>
                </c:pt>
                <c:pt idx="765">
                  <c:v>1350318.72941109</c:v>
                </c:pt>
                <c:pt idx="766">
                  <c:v>1350321.39148342</c:v>
                </c:pt>
                <c:pt idx="767">
                  <c:v>1350321.67597948</c:v>
                </c:pt>
                <c:pt idx="768">
                  <c:v>1350316.58534382</c:v>
                </c:pt>
                <c:pt idx="769">
                  <c:v>1350316.13478376</c:v>
                </c:pt>
                <c:pt idx="770">
                  <c:v>1350319.12850154</c:v>
                </c:pt>
                <c:pt idx="771">
                  <c:v>1350317.3921443</c:v>
                </c:pt>
                <c:pt idx="772">
                  <c:v>1350323.09907158</c:v>
                </c:pt>
                <c:pt idx="773">
                  <c:v>1350317.24489752</c:v>
                </c:pt>
                <c:pt idx="774">
                  <c:v>1350318.23973403</c:v>
                </c:pt>
                <c:pt idx="775">
                  <c:v>1350316.9924462</c:v>
                </c:pt>
                <c:pt idx="776">
                  <c:v>1350319.59289363</c:v>
                </c:pt>
                <c:pt idx="777">
                  <c:v>1350317.28487873</c:v>
                </c:pt>
                <c:pt idx="778">
                  <c:v>1350314.89544519</c:v>
                </c:pt>
                <c:pt idx="779">
                  <c:v>1350313.50032806</c:v>
                </c:pt>
                <c:pt idx="780">
                  <c:v>1350312.13357781</c:v>
                </c:pt>
                <c:pt idx="781">
                  <c:v>1350310.85673278</c:v>
                </c:pt>
                <c:pt idx="782">
                  <c:v>1350312.16758866</c:v>
                </c:pt>
                <c:pt idx="783">
                  <c:v>1350310.67426436</c:v>
                </c:pt>
                <c:pt idx="784">
                  <c:v>1350312.33532431</c:v>
                </c:pt>
                <c:pt idx="785">
                  <c:v>1350307.35420816</c:v>
                </c:pt>
                <c:pt idx="786">
                  <c:v>1350310.56522515</c:v>
                </c:pt>
                <c:pt idx="787">
                  <c:v>1350311.05340801</c:v>
                </c:pt>
                <c:pt idx="788">
                  <c:v>1350311.53620109</c:v>
                </c:pt>
                <c:pt idx="789">
                  <c:v>1350315.80427188</c:v>
                </c:pt>
                <c:pt idx="790">
                  <c:v>1350312.20562691</c:v>
                </c:pt>
                <c:pt idx="791">
                  <c:v>1350313.80294746</c:v>
                </c:pt>
                <c:pt idx="792">
                  <c:v>1350314.78343738</c:v>
                </c:pt>
                <c:pt idx="793">
                  <c:v>1350312.53297623</c:v>
                </c:pt>
                <c:pt idx="794">
                  <c:v>1350317.29380997</c:v>
                </c:pt>
                <c:pt idx="795">
                  <c:v>1350310.23682682</c:v>
                </c:pt>
                <c:pt idx="796">
                  <c:v>1350316.08098364</c:v>
                </c:pt>
                <c:pt idx="797">
                  <c:v>1350312.97133117</c:v>
                </c:pt>
                <c:pt idx="798">
                  <c:v>1350313.60897491</c:v>
                </c:pt>
                <c:pt idx="799">
                  <c:v>1350312.95166243</c:v>
                </c:pt>
                <c:pt idx="800">
                  <c:v>1350312.20549348</c:v>
                </c:pt>
                <c:pt idx="801">
                  <c:v>1350316.40070847</c:v>
                </c:pt>
                <c:pt idx="802">
                  <c:v>1350314.0709572</c:v>
                </c:pt>
                <c:pt idx="803">
                  <c:v>1350316.44981693</c:v>
                </c:pt>
                <c:pt idx="804">
                  <c:v>1350317.04716589</c:v>
                </c:pt>
                <c:pt idx="805">
                  <c:v>1350316.35895516</c:v>
                </c:pt>
                <c:pt idx="806">
                  <c:v>1350314.46685772</c:v>
                </c:pt>
                <c:pt idx="807">
                  <c:v>1350316.73604742</c:v>
                </c:pt>
                <c:pt idx="808">
                  <c:v>1350316.39338367</c:v>
                </c:pt>
                <c:pt idx="809">
                  <c:v>1350316.56087374</c:v>
                </c:pt>
                <c:pt idx="810">
                  <c:v>1350317.67075774</c:v>
                </c:pt>
                <c:pt idx="811">
                  <c:v>1350316.55930919</c:v>
                </c:pt>
                <c:pt idx="812">
                  <c:v>1350316.02623342</c:v>
                </c:pt>
                <c:pt idx="813">
                  <c:v>1350316.04484383</c:v>
                </c:pt>
                <c:pt idx="814">
                  <c:v>1350316.94731821</c:v>
                </c:pt>
                <c:pt idx="815">
                  <c:v>1350317.04108846</c:v>
                </c:pt>
                <c:pt idx="816">
                  <c:v>1350316.39644733</c:v>
                </c:pt>
                <c:pt idx="817">
                  <c:v>1350317.83706756</c:v>
                </c:pt>
                <c:pt idx="818">
                  <c:v>1350318.14787709</c:v>
                </c:pt>
                <c:pt idx="819">
                  <c:v>1350318.42916741</c:v>
                </c:pt>
                <c:pt idx="820">
                  <c:v>1350319.55192537</c:v>
                </c:pt>
                <c:pt idx="821">
                  <c:v>1350318.72037005</c:v>
                </c:pt>
                <c:pt idx="822">
                  <c:v>1350318.7287009</c:v>
                </c:pt>
                <c:pt idx="823">
                  <c:v>1350318.35442039</c:v>
                </c:pt>
                <c:pt idx="824">
                  <c:v>1350320.84963352</c:v>
                </c:pt>
                <c:pt idx="825">
                  <c:v>1350319.03939608</c:v>
                </c:pt>
                <c:pt idx="826">
                  <c:v>1350318.35016965</c:v>
                </c:pt>
                <c:pt idx="827">
                  <c:v>1350318.30108749</c:v>
                </c:pt>
                <c:pt idx="828">
                  <c:v>1350316.85033575</c:v>
                </c:pt>
                <c:pt idx="829">
                  <c:v>1350318.23362438</c:v>
                </c:pt>
                <c:pt idx="830">
                  <c:v>1350317.77217354</c:v>
                </c:pt>
                <c:pt idx="831">
                  <c:v>1350314.62427031</c:v>
                </c:pt>
                <c:pt idx="832">
                  <c:v>1350318.0998226</c:v>
                </c:pt>
                <c:pt idx="833">
                  <c:v>1350318.03593806</c:v>
                </c:pt>
                <c:pt idx="834">
                  <c:v>1350317.99136549</c:v>
                </c:pt>
                <c:pt idx="835">
                  <c:v>1350317.84325838</c:v>
                </c:pt>
                <c:pt idx="836">
                  <c:v>1350317.63475018</c:v>
                </c:pt>
                <c:pt idx="837">
                  <c:v>1350320.32866864</c:v>
                </c:pt>
                <c:pt idx="838">
                  <c:v>1350320.24679795</c:v>
                </c:pt>
                <c:pt idx="839">
                  <c:v>1350319.30296775</c:v>
                </c:pt>
                <c:pt idx="840">
                  <c:v>1350320.41982628</c:v>
                </c:pt>
                <c:pt idx="841">
                  <c:v>1350319.28344706</c:v>
                </c:pt>
                <c:pt idx="842">
                  <c:v>1350319.87959002</c:v>
                </c:pt>
                <c:pt idx="843">
                  <c:v>1350320.08354333</c:v>
                </c:pt>
                <c:pt idx="844">
                  <c:v>1350318.935983</c:v>
                </c:pt>
                <c:pt idx="845">
                  <c:v>1350320.68783577</c:v>
                </c:pt>
                <c:pt idx="846">
                  <c:v>1350320.20081094</c:v>
                </c:pt>
                <c:pt idx="847">
                  <c:v>1350319.8409531</c:v>
                </c:pt>
                <c:pt idx="848">
                  <c:v>1350321.12728785</c:v>
                </c:pt>
                <c:pt idx="849">
                  <c:v>1350323.91006792</c:v>
                </c:pt>
                <c:pt idx="850">
                  <c:v>1350320.19263332</c:v>
                </c:pt>
                <c:pt idx="851">
                  <c:v>1350319.75088232</c:v>
                </c:pt>
                <c:pt idx="852">
                  <c:v>1350319.06172199</c:v>
                </c:pt>
                <c:pt idx="853">
                  <c:v>1350319.87842783</c:v>
                </c:pt>
                <c:pt idx="854">
                  <c:v>1350317.88442361</c:v>
                </c:pt>
                <c:pt idx="855">
                  <c:v>1350317.02238851</c:v>
                </c:pt>
                <c:pt idx="856">
                  <c:v>1350318.71151094</c:v>
                </c:pt>
                <c:pt idx="857">
                  <c:v>1350316.43403705</c:v>
                </c:pt>
                <c:pt idx="858">
                  <c:v>1350318.56488371</c:v>
                </c:pt>
                <c:pt idx="859">
                  <c:v>1350318.90575948</c:v>
                </c:pt>
                <c:pt idx="860">
                  <c:v>1350319.00332492</c:v>
                </c:pt>
                <c:pt idx="861">
                  <c:v>1350318.58764838</c:v>
                </c:pt>
                <c:pt idx="862">
                  <c:v>1350319.67463665</c:v>
                </c:pt>
                <c:pt idx="863">
                  <c:v>1350316.9344327</c:v>
                </c:pt>
                <c:pt idx="864">
                  <c:v>1350317.99228934</c:v>
                </c:pt>
                <c:pt idx="865">
                  <c:v>1350318.13281634</c:v>
                </c:pt>
                <c:pt idx="866">
                  <c:v>1350318.42311954</c:v>
                </c:pt>
                <c:pt idx="867">
                  <c:v>1350317.29969462</c:v>
                </c:pt>
                <c:pt idx="868">
                  <c:v>1350320.22350183</c:v>
                </c:pt>
                <c:pt idx="869">
                  <c:v>1350320.17878447</c:v>
                </c:pt>
                <c:pt idx="870">
                  <c:v>1350320.00520919</c:v>
                </c:pt>
                <c:pt idx="871">
                  <c:v>1350320.25339252</c:v>
                </c:pt>
                <c:pt idx="872">
                  <c:v>1350320.70753501</c:v>
                </c:pt>
                <c:pt idx="873">
                  <c:v>1350320.09920746</c:v>
                </c:pt>
                <c:pt idx="874">
                  <c:v>1350320.21672772</c:v>
                </c:pt>
                <c:pt idx="875">
                  <c:v>1350320.82234611</c:v>
                </c:pt>
                <c:pt idx="876">
                  <c:v>1350320.6713638</c:v>
                </c:pt>
                <c:pt idx="877">
                  <c:v>1350319.99002697</c:v>
                </c:pt>
                <c:pt idx="878">
                  <c:v>1350320.2077178</c:v>
                </c:pt>
                <c:pt idx="879">
                  <c:v>1350319.90525625</c:v>
                </c:pt>
                <c:pt idx="880">
                  <c:v>1350319.86541559</c:v>
                </c:pt>
                <c:pt idx="881">
                  <c:v>1350319.6939607</c:v>
                </c:pt>
                <c:pt idx="882">
                  <c:v>1350319.49733281</c:v>
                </c:pt>
                <c:pt idx="883">
                  <c:v>1350319.94787776</c:v>
                </c:pt>
                <c:pt idx="884">
                  <c:v>1350318.47360276</c:v>
                </c:pt>
                <c:pt idx="885">
                  <c:v>1350318.68883555</c:v>
                </c:pt>
                <c:pt idx="886">
                  <c:v>1350318.30920565</c:v>
                </c:pt>
                <c:pt idx="887">
                  <c:v>1350320.06086717</c:v>
                </c:pt>
                <c:pt idx="888">
                  <c:v>1350317.94491625</c:v>
                </c:pt>
                <c:pt idx="889">
                  <c:v>1350319.24446576</c:v>
                </c:pt>
                <c:pt idx="890">
                  <c:v>1350318.48863126</c:v>
                </c:pt>
                <c:pt idx="891">
                  <c:v>1350318.50248632</c:v>
                </c:pt>
                <c:pt idx="892">
                  <c:v>1350318.11000003</c:v>
                </c:pt>
                <c:pt idx="893">
                  <c:v>1350317.38701102</c:v>
                </c:pt>
                <c:pt idx="894">
                  <c:v>1350317.84986514</c:v>
                </c:pt>
                <c:pt idx="895">
                  <c:v>1350316.26488943</c:v>
                </c:pt>
                <c:pt idx="896">
                  <c:v>1350318.12582242</c:v>
                </c:pt>
                <c:pt idx="897">
                  <c:v>1350318.93884843</c:v>
                </c:pt>
                <c:pt idx="898">
                  <c:v>1350318.96844396</c:v>
                </c:pt>
                <c:pt idx="899">
                  <c:v>1350318.95023012</c:v>
                </c:pt>
                <c:pt idx="900">
                  <c:v>1350318.8912611</c:v>
                </c:pt>
                <c:pt idx="901">
                  <c:v>1350318.39464639</c:v>
                </c:pt>
                <c:pt idx="902">
                  <c:v>1350318.57606873</c:v>
                </c:pt>
                <c:pt idx="903">
                  <c:v>1350319.62634734</c:v>
                </c:pt>
                <c:pt idx="904">
                  <c:v>1350318.28795724</c:v>
                </c:pt>
                <c:pt idx="905">
                  <c:v>1350317.61202544</c:v>
                </c:pt>
                <c:pt idx="906">
                  <c:v>1350318.44068578</c:v>
                </c:pt>
                <c:pt idx="907">
                  <c:v>1350318.70674872</c:v>
                </c:pt>
                <c:pt idx="908">
                  <c:v>1350317.96523081</c:v>
                </c:pt>
                <c:pt idx="909">
                  <c:v>1350319.02473193</c:v>
                </c:pt>
                <c:pt idx="910">
                  <c:v>1350317.81121526</c:v>
                </c:pt>
                <c:pt idx="911">
                  <c:v>1350319.84545367</c:v>
                </c:pt>
                <c:pt idx="912">
                  <c:v>1350319.28687522</c:v>
                </c:pt>
                <c:pt idx="913">
                  <c:v>1350317.33194489</c:v>
                </c:pt>
                <c:pt idx="914">
                  <c:v>1350319.03953393</c:v>
                </c:pt>
                <c:pt idx="915">
                  <c:v>1350318.18461305</c:v>
                </c:pt>
                <c:pt idx="916">
                  <c:v>1350318.29869699</c:v>
                </c:pt>
                <c:pt idx="917">
                  <c:v>1350318.03817152</c:v>
                </c:pt>
                <c:pt idx="918">
                  <c:v>1350318.34442478</c:v>
                </c:pt>
                <c:pt idx="919">
                  <c:v>1350317.56266419</c:v>
                </c:pt>
                <c:pt idx="920">
                  <c:v>1350318.67322206</c:v>
                </c:pt>
                <c:pt idx="921">
                  <c:v>1350318.46362579</c:v>
                </c:pt>
                <c:pt idx="922">
                  <c:v>1350318.01559883</c:v>
                </c:pt>
                <c:pt idx="923">
                  <c:v>1350318.40705365</c:v>
                </c:pt>
                <c:pt idx="924">
                  <c:v>1350318.38413648</c:v>
                </c:pt>
                <c:pt idx="925">
                  <c:v>1350318.50388843</c:v>
                </c:pt>
                <c:pt idx="926">
                  <c:v>1350318.15314169</c:v>
                </c:pt>
                <c:pt idx="927">
                  <c:v>1350318.29615228</c:v>
                </c:pt>
                <c:pt idx="928">
                  <c:v>1350318.30108665</c:v>
                </c:pt>
                <c:pt idx="929">
                  <c:v>1350318.09503103</c:v>
                </c:pt>
                <c:pt idx="930">
                  <c:v>1350318.15807372</c:v>
                </c:pt>
                <c:pt idx="931">
                  <c:v>1350318.59984161</c:v>
                </c:pt>
                <c:pt idx="932">
                  <c:v>1350318.29764302</c:v>
                </c:pt>
                <c:pt idx="933">
                  <c:v>1350318.48063825</c:v>
                </c:pt>
                <c:pt idx="934">
                  <c:v>1350318.7064716</c:v>
                </c:pt>
                <c:pt idx="935">
                  <c:v>1350318.92592179</c:v>
                </c:pt>
                <c:pt idx="936">
                  <c:v>1350318.67654372</c:v>
                </c:pt>
                <c:pt idx="937">
                  <c:v>1350319.56918304</c:v>
                </c:pt>
                <c:pt idx="938">
                  <c:v>1350318.97998716</c:v>
                </c:pt>
                <c:pt idx="939">
                  <c:v>1350318.4223431</c:v>
                </c:pt>
                <c:pt idx="940">
                  <c:v>1350318.43196746</c:v>
                </c:pt>
                <c:pt idx="941">
                  <c:v>1350318.30872193</c:v>
                </c:pt>
                <c:pt idx="942">
                  <c:v>1350318.2329081</c:v>
                </c:pt>
                <c:pt idx="943">
                  <c:v>1350318.33820463</c:v>
                </c:pt>
                <c:pt idx="944">
                  <c:v>1350318.14523976</c:v>
                </c:pt>
                <c:pt idx="945">
                  <c:v>1350318.82853218</c:v>
                </c:pt>
                <c:pt idx="946">
                  <c:v>1350318.8201057</c:v>
                </c:pt>
                <c:pt idx="947">
                  <c:v>1350318.94147786</c:v>
                </c:pt>
                <c:pt idx="948">
                  <c:v>1350319.02097509</c:v>
                </c:pt>
                <c:pt idx="949">
                  <c:v>1350319.04226639</c:v>
                </c:pt>
                <c:pt idx="950">
                  <c:v>1350318.92005609</c:v>
                </c:pt>
                <c:pt idx="951">
                  <c:v>1350318.60404801</c:v>
                </c:pt>
                <c:pt idx="952">
                  <c:v>1350318.70328739</c:v>
                </c:pt>
                <c:pt idx="953">
                  <c:v>1350318.65946626</c:v>
                </c:pt>
                <c:pt idx="954">
                  <c:v>1350318.64133381</c:v>
                </c:pt>
                <c:pt idx="955">
                  <c:v>1350319.28646364</c:v>
                </c:pt>
                <c:pt idx="956">
                  <c:v>1350318.46439889</c:v>
                </c:pt>
                <c:pt idx="957">
                  <c:v>1350318.33166695</c:v>
                </c:pt>
                <c:pt idx="958">
                  <c:v>1350318.11741168</c:v>
                </c:pt>
                <c:pt idx="959">
                  <c:v>1350318.54833702</c:v>
                </c:pt>
                <c:pt idx="960">
                  <c:v>1350317.97648953</c:v>
                </c:pt>
                <c:pt idx="961">
                  <c:v>1350318.70403469</c:v>
                </c:pt>
                <c:pt idx="962">
                  <c:v>1350318.40618895</c:v>
                </c:pt>
                <c:pt idx="963">
                  <c:v>1350318.35233065</c:v>
                </c:pt>
                <c:pt idx="964">
                  <c:v>1350318.40406191</c:v>
                </c:pt>
                <c:pt idx="965">
                  <c:v>1350318.62303838</c:v>
                </c:pt>
                <c:pt idx="966">
                  <c:v>1350318.64742743</c:v>
                </c:pt>
                <c:pt idx="967">
                  <c:v>1350318.41251169</c:v>
                </c:pt>
                <c:pt idx="968">
                  <c:v>1350318.21293638</c:v>
                </c:pt>
                <c:pt idx="969">
                  <c:v>1350318.56567099</c:v>
                </c:pt>
                <c:pt idx="970">
                  <c:v>1350317.97277841</c:v>
                </c:pt>
                <c:pt idx="971">
                  <c:v>1350318.59669223</c:v>
                </c:pt>
                <c:pt idx="972">
                  <c:v>1350318.73652768</c:v>
                </c:pt>
                <c:pt idx="973">
                  <c:v>1350318.57807598</c:v>
                </c:pt>
                <c:pt idx="974">
                  <c:v>1350318.92586867</c:v>
                </c:pt>
                <c:pt idx="975">
                  <c:v>1350318.78535933</c:v>
                </c:pt>
                <c:pt idx="976">
                  <c:v>1350318.87467465</c:v>
                </c:pt>
                <c:pt idx="977">
                  <c:v>1350318.766064</c:v>
                </c:pt>
                <c:pt idx="978">
                  <c:v>1350318.82750182</c:v>
                </c:pt>
                <c:pt idx="979">
                  <c:v>1350318.85767154</c:v>
                </c:pt>
                <c:pt idx="980">
                  <c:v>1350318.82805069</c:v>
                </c:pt>
                <c:pt idx="981">
                  <c:v>1350319.19878068</c:v>
                </c:pt>
                <c:pt idx="982">
                  <c:v>1350319.24183346</c:v>
                </c:pt>
                <c:pt idx="983">
                  <c:v>1350319.38391853</c:v>
                </c:pt>
                <c:pt idx="984">
                  <c:v>1350319.14160636</c:v>
                </c:pt>
                <c:pt idx="985">
                  <c:v>1350319.45062983</c:v>
                </c:pt>
                <c:pt idx="986">
                  <c:v>1350319.41216722</c:v>
                </c:pt>
                <c:pt idx="987">
                  <c:v>1350319.59862853</c:v>
                </c:pt>
                <c:pt idx="988">
                  <c:v>1350319.00391291</c:v>
                </c:pt>
                <c:pt idx="989">
                  <c:v>1350319.23787834</c:v>
                </c:pt>
                <c:pt idx="990">
                  <c:v>1350319.62827756</c:v>
                </c:pt>
                <c:pt idx="991">
                  <c:v>1350319.01027732</c:v>
                </c:pt>
                <c:pt idx="992">
                  <c:v>1350318.60491945</c:v>
                </c:pt>
                <c:pt idx="993">
                  <c:v>1350318.86015482</c:v>
                </c:pt>
                <c:pt idx="994">
                  <c:v>1350319.32590898</c:v>
                </c:pt>
                <c:pt idx="995">
                  <c:v>1350319.17262989</c:v>
                </c:pt>
                <c:pt idx="996">
                  <c:v>1350318.98549158</c:v>
                </c:pt>
                <c:pt idx="997">
                  <c:v>1350319.12128218</c:v>
                </c:pt>
                <c:pt idx="998">
                  <c:v>1350319.05875339</c:v>
                </c:pt>
                <c:pt idx="999">
                  <c:v>1350318.90027112</c:v>
                </c:pt>
                <c:pt idx="1000">
                  <c:v>1350319.11101822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18.1767933279368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18.4076019027761</c:v>
                </c:pt>
                <c:pt idx="2">
                  <c:v>0.0526485614204012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0.230808574839247</c:v>
                </c:pt>
                <c:pt idx="2">
                  <c:v>18.2294418893572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371</c:v>
                </c:pt>
                <c:pt idx="1">
                  <c:v>Linea 372</c:v>
                </c:pt>
                <c:pt idx="2">
                  <c:v>Linea 373</c:v>
                </c:pt>
                <c:pt idx="3">
                  <c:v>Linea 374</c:v>
                </c:pt>
                <c:pt idx="4">
                  <c:v>Linea 375</c:v>
                </c:pt>
                <c:pt idx="5">
                  <c:v>Linea 376</c:v>
                </c:pt>
                <c:pt idx="6">
                  <c:v>Linea 377</c:v>
                </c:pt>
                <c:pt idx="7">
                  <c:v>Linea 378</c:v>
                </c:pt>
                <c:pt idx="8">
                  <c:v>Linea 379</c:v>
                </c:pt>
                <c:pt idx="9">
                  <c:v>Linea 380</c:v>
                </c:pt>
                <c:pt idx="10">
                  <c:v>Linea 381</c:v>
                </c:pt>
                <c:pt idx="11">
                  <c:v>Linea 382</c:v>
                </c:pt>
                <c:pt idx="12">
                  <c:v>Linea 383</c:v>
                </c:pt>
                <c:pt idx="13">
                  <c:v>Linea 384</c:v>
                </c:pt>
                <c:pt idx="14">
                  <c:v>Linea 385</c:v>
                </c:pt>
                <c:pt idx="15">
                  <c:v>Linea 386</c:v>
                </c:pt>
                <c:pt idx="16">
                  <c:v>Linea 387</c:v>
                </c:pt>
                <c:pt idx="17">
                  <c:v>Linea 388</c:v>
                </c:pt>
                <c:pt idx="18">
                  <c:v>Linea 389</c:v>
                </c:pt>
                <c:pt idx="19">
                  <c:v>Linea 390</c:v>
                </c:pt>
                <c:pt idx="20">
                  <c:v>Linea 391</c:v>
                </c:pt>
                <c:pt idx="21">
                  <c:v>Linea 392</c:v>
                </c:pt>
                <c:pt idx="22">
                  <c:v>Linea 393</c:v>
                </c:pt>
                <c:pt idx="23">
                  <c:v>Linea 394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17.8659632946128</c:v>
                </c:pt>
                <c:pt idx="1">
                  <c:v>18.2013272255198</c:v>
                </c:pt>
                <c:pt idx="2">
                  <c:v>10.3008683216311</c:v>
                </c:pt>
                <c:pt idx="3">
                  <c:v>13.3772347487017</c:v>
                </c:pt>
                <c:pt idx="4">
                  <c:v>10.2319429969282</c:v>
                </c:pt>
                <c:pt idx="5">
                  <c:v>13.3095417225401</c:v>
                </c:pt>
                <c:pt idx="6">
                  <c:v>10.4352214828703</c:v>
                </c:pt>
                <c:pt idx="7">
                  <c:v>13.5068179270887</c:v>
                </c:pt>
                <c:pt idx="8">
                  <c:v>10.7944778254656</c:v>
                </c:pt>
                <c:pt idx="9">
                  <c:v>13.8429665004995</c:v>
                </c:pt>
                <c:pt idx="10">
                  <c:v>11.2908011343546</c:v>
                </c:pt>
                <c:pt idx="11">
                  <c:v>14.2953439650198</c:v>
                </c:pt>
                <c:pt idx="12">
                  <c:v>11.9341481969332</c:v>
                </c:pt>
                <c:pt idx="13">
                  <c:v>14.86043557588</c:v>
                </c:pt>
                <c:pt idx="14">
                  <c:v>12.7527526040804</c:v>
                </c:pt>
                <c:pt idx="15">
                  <c:v>15.5326894340603</c:v>
                </c:pt>
                <c:pt idx="16">
                  <c:v>13.8153457034323</c:v>
                </c:pt>
                <c:pt idx="17">
                  <c:v>16.3388285519978</c:v>
                </c:pt>
                <c:pt idx="18">
                  <c:v>15.2549776913521</c:v>
                </c:pt>
                <c:pt idx="19">
                  <c:v>17.3239396825216</c:v>
                </c:pt>
                <c:pt idx="20">
                  <c:v>17.2356967007274</c:v>
                </c:pt>
                <c:pt idx="21">
                  <c:v>18.4835612014237</c:v>
                </c:pt>
                <c:pt idx="22">
                  <c:v>20.4163235036492</c:v>
                </c:pt>
                <c:pt idx="23">
                  <c:v>19.9752536751408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371</c:v>
                </c:pt>
                <c:pt idx="1">
                  <c:v>Linea 372</c:v>
                </c:pt>
                <c:pt idx="2">
                  <c:v>Linea 373</c:v>
                </c:pt>
                <c:pt idx="3">
                  <c:v>Linea 374</c:v>
                </c:pt>
                <c:pt idx="4">
                  <c:v>Linea 375</c:v>
                </c:pt>
                <c:pt idx="5">
                  <c:v>Linea 376</c:v>
                </c:pt>
                <c:pt idx="6">
                  <c:v>Linea 377</c:v>
                </c:pt>
                <c:pt idx="7">
                  <c:v>Linea 378</c:v>
                </c:pt>
                <c:pt idx="8">
                  <c:v>Linea 379</c:v>
                </c:pt>
                <c:pt idx="9">
                  <c:v>Linea 380</c:v>
                </c:pt>
                <c:pt idx="10">
                  <c:v>Linea 381</c:v>
                </c:pt>
                <c:pt idx="11">
                  <c:v>Linea 382</c:v>
                </c:pt>
                <c:pt idx="12">
                  <c:v>Linea 383</c:v>
                </c:pt>
                <c:pt idx="13">
                  <c:v>Linea 384</c:v>
                </c:pt>
                <c:pt idx="14">
                  <c:v>Linea 385</c:v>
                </c:pt>
                <c:pt idx="15">
                  <c:v>Linea 386</c:v>
                </c:pt>
                <c:pt idx="16">
                  <c:v>Linea 387</c:v>
                </c:pt>
                <c:pt idx="17">
                  <c:v>Linea 388</c:v>
                </c:pt>
                <c:pt idx="18">
                  <c:v>Linea 389</c:v>
                </c:pt>
                <c:pt idx="19">
                  <c:v>Linea 390</c:v>
                </c:pt>
                <c:pt idx="20">
                  <c:v>Linea 391</c:v>
                </c:pt>
                <c:pt idx="21">
                  <c:v>Linea 392</c:v>
                </c:pt>
                <c:pt idx="22">
                  <c:v>Linea 393</c:v>
                </c:pt>
                <c:pt idx="23">
                  <c:v>Linea 394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22.8707612546292</c:v>
                </c:pt>
                <c:pt idx="1">
                  <c:v>22.9101446364207</c:v>
                </c:pt>
                <c:pt idx="2">
                  <c:v>25.7343574185913</c:v>
                </c:pt>
                <c:pt idx="3">
                  <c:v>24.1175917819605</c:v>
                </c:pt>
                <c:pt idx="4">
                  <c:v>25.7015991477369</c:v>
                </c:pt>
                <c:pt idx="5">
                  <c:v>23.9916151140331</c:v>
                </c:pt>
                <c:pt idx="6">
                  <c:v>25.5751010310453</c:v>
                </c:pt>
                <c:pt idx="7">
                  <c:v>23.7947592667204</c:v>
                </c:pt>
                <c:pt idx="8">
                  <c:v>25.3693829947579</c:v>
                </c:pt>
                <c:pt idx="9">
                  <c:v>23.535093416903</c:v>
                </c:pt>
                <c:pt idx="10">
                  <c:v>25.0882547035122</c:v>
                </c:pt>
                <c:pt idx="11">
                  <c:v>23.2171443923669</c:v>
                </c:pt>
                <c:pt idx="12">
                  <c:v>24.7259026822526</c:v>
                </c:pt>
                <c:pt idx="13">
                  <c:v>22.8385064657389</c:v>
                </c:pt>
                <c:pt idx="14">
                  <c:v>24.2671266131091</c:v>
                </c:pt>
                <c:pt idx="15">
                  <c:v>22.3892200737274</c:v>
                </c:pt>
                <c:pt idx="16">
                  <c:v>23.6893297609871</c:v>
                </c:pt>
                <c:pt idx="17">
                  <c:v>21.8594172842173</c:v>
                </c:pt>
                <c:pt idx="18">
                  <c:v>22.9570194782699</c:v>
                </c:pt>
                <c:pt idx="19">
                  <c:v>21.2345583939177</c:v>
                </c:pt>
                <c:pt idx="20">
                  <c:v>22.0621266641115</c:v>
                </c:pt>
                <c:pt idx="21">
                  <c:v>20.5186739020968</c:v>
                </c:pt>
                <c:pt idx="22">
                  <c:v>20.8189162809139</c:v>
                </c:pt>
                <c:pt idx="23">
                  <c:v>19.6315649331178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371</c:v>
                </c:pt>
                <c:pt idx="1">
                  <c:v>Linea 372</c:v>
                </c:pt>
                <c:pt idx="2">
                  <c:v>Linea 373</c:v>
                </c:pt>
                <c:pt idx="3">
                  <c:v>Linea 374</c:v>
                </c:pt>
                <c:pt idx="4">
                  <c:v>Linea 375</c:v>
                </c:pt>
                <c:pt idx="5">
                  <c:v>Linea 376</c:v>
                </c:pt>
                <c:pt idx="6">
                  <c:v>Linea 377</c:v>
                </c:pt>
                <c:pt idx="7">
                  <c:v>Linea 378</c:v>
                </c:pt>
                <c:pt idx="8">
                  <c:v>Linea 379</c:v>
                </c:pt>
                <c:pt idx="9">
                  <c:v>Linea 380</c:v>
                </c:pt>
                <c:pt idx="10">
                  <c:v>Linea 381</c:v>
                </c:pt>
                <c:pt idx="11">
                  <c:v>Linea 382</c:v>
                </c:pt>
                <c:pt idx="12">
                  <c:v>Linea 383</c:v>
                </c:pt>
                <c:pt idx="13">
                  <c:v>Linea 384</c:v>
                </c:pt>
                <c:pt idx="14">
                  <c:v>Linea 385</c:v>
                </c:pt>
                <c:pt idx="15">
                  <c:v>Linea 386</c:v>
                </c:pt>
                <c:pt idx="16">
                  <c:v>Linea 387</c:v>
                </c:pt>
                <c:pt idx="17">
                  <c:v>Linea 388</c:v>
                </c:pt>
                <c:pt idx="18">
                  <c:v>Linea 389</c:v>
                </c:pt>
                <c:pt idx="19">
                  <c:v>Linea 390</c:v>
                </c:pt>
                <c:pt idx="20">
                  <c:v>Linea 391</c:v>
                </c:pt>
                <c:pt idx="21">
                  <c:v>Linea 392</c:v>
                </c:pt>
                <c:pt idx="22">
                  <c:v>Linea 393</c:v>
                </c:pt>
                <c:pt idx="23">
                  <c:v>Linea 394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30.6676361948682</c:v>
                </c:pt>
                <c:pt idx="1">
                  <c:v>28.6775855811923</c:v>
                </c:pt>
                <c:pt idx="2">
                  <c:v>17.8450977132147</c:v>
                </c:pt>
                <c:pt idx="3">
                  <c:v>27.1106256568741</c:v>
                </c:pt>
                <c:pt idx="4">
                  <c:v>17.9719232119067</c:v>
                </c:pt>
                <c:pt idx="5">
                  <c:v>27.2694415571185</c:v>
                </c:pt>
                <c:pt idx="6">
                  <c:v>17.626901739308</c:v>
                </c:pt>
                <c:pt idx="7">
                  <c:v>26.8872875377987</c:v>
                </c:pt>
                <c:pt idx="8">
                  <c:v>17.0439334345839</c:v>
                </c:pt>
                <c:pt idx="9">
                  <c:v>26.2462096706734</c:v>
                </c:pt>
                <c:pt idx="10">
                  <c:v>16.297163676021</c:v>
                </c:pt>
                <c:pt idx="11">
                  <c:v>25.4236264864463</c:v>
                </c:pt>
                <c:pt idx="12">
                  <c:v>15.4199862468932</c:v>
                </c:pt>
                <c:pt idx="13">
                  <c:v>24.4613994939521</c:v>
                </c:pt>
                <c:pt idx="14">
                  <c:v>14.4306024842771</c:v>
                </c:pt>
                <c:pt idx="15">
                  <c:v>23.4041823997894</c:v>
                </c:pt>
                <c:pt idx="16">
                  <c:v>13.3203102525348</c:v>
                </c:pt>
                <c:pt idx="17">
                  <c:v>22.2481450657853</c:v>
                </c:pt>
                <c:pt idx="18">
                  <c:v>12.0622025952599</c:v>
                </c:pt>
                <c:pt idx="19">
                  <c:v>20.9792173325623</c:v>
                </c:pt>
                <c:pt idx="20">
                  <c:v>10.6740593542732</c:v>
                </c:pt>
                <c:pt idx="21">
                  <c:v>19.6555084375361</c:v>
                </c:pt>
                <c:pt idx="22">
                  <c:v>9.00857176436676</c:v>
                </c:pt>
                <c:pt idx="23">
                  <c:v>18.1767933279368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371</c:v>
                </c:pt>
                <c:pt idx="1">
                  <c:v>Linea 372</c:v>
                </c:pt>
                <c:pt idx="2">
                  <c:v>Linea 373</c:v>
                </c:pt>
                <c:pt idx="3">
                  <c:v>Linea 374</c:v>
                </c:pt>
                <c:pt idx="4">
                  <c:v>Linea 375</c:v>
                </c:pt>
                <c:pt idx="5">
                  <c:v>Linea 376</c:v>
                </c:pt>
                <c:pt idx="6">
                  <c:v>Linea 377</c:v>
                </c:pt>
                <c:pt idx="7">
                  <c:v>Linea 378</c:v>
                </c:pt>
                <c:pt idx="8">
                  <c:v>Linea 379</c:v>
                </c:pt>
                <c:pt idx="9">
                  <c:v>Linea 380</c:v>
                </c:pt>
                <c:pt idx="10">
                  <c:v>Linea 381</c:v>
                </c:pt>
                <c:pt idx="11">
                  <c:v>Linea 382</c:v>
                </c:pt>
                <c:pt idx="12">
                  <c:v>Linea 383</c:v>
                </c:pt>
                <c:pt idx="13">
                  <c:v>Linea 384</c:v>
                </c:pt>
                <c:pt idx="14">
                  <c:v>Linea 385</c:v>
                </c:pt>
                <c:pt idx="15">
                  <c:v>Linea 386</c:v>
                </c:pt>
                <c:pt idx="16">
                  <c:v>Linea 387</c:v>
                </c:pt>
                <c:pt idx="17">
                  <c:v>Linea 388</c:v>
                </c:pt>
                <c:pt idx="18">
                  <c:v>Linea 389</c:v>
                </c:pt>
                <c:pt idx="19">
                  <c:v>Linea 390</c:v>
                </c:pt>
                <c:pt idx="20">
                  <c:v>Linea 391</c:v>
                </c:pt>
                <c:pt idx="21">
                  <c:v>Linea 392</c:v>
                </c:pt>
                <c:pt idx="22">
                  <c:v>Linea 393</c:v>
                </c:pt>
                <c:pt idx="23">
                  <c:v>Linea 394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13.7486002535898</c:v>
                </c:pt>
                <c:pt idx="1">
                  <c:v>13.9825987244049</c:v>
                </c:pt>
                <c:pt idx="2">
                  <c:v>4.60626318424213</c:v>
                </c:pt>
                <c:pt idx="3">
                  <c:v>7.6032059718388</c:v>
                </c:pt>
                <c:pt idx="4">
                  <c:v>4.24441503312547</c:v>
                </c:pt>
                <c:pt idx="5">
                  <c:v>7.1350420534953</c:v>
                </c:pt>
                <c:pt idx="6">
                  <c:v>4.00489962001567</c:v>
                </c:pt>
                <c:pt idx="7">
                  <c:v>6.82039311702231</c:v>
                </c:pt>
                <c:pt idx="8">
                  <c:v>3.81633887863774</c:v>
                </c:pt>
                <c:pt idx="9">
                  <c:v>6.56956335953034</c:v>
                </c:pt>
                <c:pt idx="10">
                  <c:v>3.65573640818812</c:v>
                </c:pt>
                <c:pt idx="11">
                  <c:v>6.35616219199032</c:v>
                </c:pt>
                <c:pt idx="12">
                  <c:v>3.51226321375182</c:v>
                </c:pt>
                <c:pt idx="13">
                  <c:v>6.16639293175555</c:v>
                </c:pt>
                <c:pt idx="14">
                  <c:v>3.37946928622487</c:v>
                </c:pt>
                <c:pt idx="15">
                  <c:v>5.9876609188318</c:v>
                </c:pt>
                <c:pt idx="16">
                  <c:v>3.25688370830265</c:v>
                </c:pt>
                <c:pt idx="17">
                  <c:v>5.81861329873182</c:v>
                </c:pt>
                <c:pt idx="18">
                  <c:v>3.14871558692462</c:v>
                </c:pt>
                <c:pt idx="19">
                  <c:v>5.66065405985714</c:v>
                </c:pt>
                <c:pt idx="20">
                  <c:v>3.04080544327822</c:v>
                </c:pt>
                <c:pt idx="21">
                  <c:v>5.48805164631843</c:v>
                </c:pt>
                <c:pt idx="22">
                  <c:v>2.9872478243249</c:v>
                </c:pt>
                <c:pt idx="23">
                  <c:v>5.33799797686816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371</c:v>
                </c:pt>
                <c:pt idx="1">
                  <c:v>Linea 372</c:v>
                </c:pt>
                <c:pt idx="2">
                  <c:v>Linea 373</c:v>
                </c:pt>
                <c:pt idx="3">
                  <c:v>Linea 374</c:v>
                </c:pt>
                <c:pt idx="4">
                  <c:v>Linea 375</c:v>
                </c:pt>
                <c:pt idx="5">
                  <c:v>Linea 376</c:v>
                </c:pt>
                <c:pt idx="6">
                  <c:v>Linea 377</c:v>
                </c:pt>
                <c:pt idx="7">
                  <c:v>Linea 378</c:v>
                </c:pt>
                <c:pt idx="8">
                  <c:v>Linea 379</c:v>
                </c:pt>
                <c:pt idx="9">
                  <c:v>Linea 380</c:v>
                </c:pt>
                <c:pt idx="10">
                  <c:v>Linea 381</c:v>
                </c:pt>
                <c:pt idx="11">
                  <c:v>Linea 382</c:v>
                </c:pt>
                <c:pt idx="12">
                  <c:v>Linea 383</c:v>
                </c:pt>
                <c:pt idx="13">
                  <c:v>Linea 384</c:v>
                </c:pt>
                <c:pt idx="14">
                  <c:v>Linea 385</c:v>
                </c:pt>
                <c:pt idx="15">
                  <c:v>Linea 386</c:v>
                </c:pt>
                <c:pt idx="16">
                  <c:v>Linea 387</c:v>
                </c:pt>
                <c:pt idx="17">
                  <c:v>Linea 388</c:v>
                </c:pt>
                <c:pt idx="18">
                  <c:v>Linea 389</c:v>
                </c:pt>
                <c:pt idx="19">
                  <c:v>Linea 390</c:v>
                </c:pt>
                <c:pt idx="20">
                  <c:v>Linea 391</c:v>
                </c:pt>
                <c:pt idx="21">
                  <c:v>Linea 392</c:v>
                </c:pt>
                <c:pt idx="22">
                  <c:v>Linea 393</c:v>
                </c:pt>
                <c:pt idx="23">
                  <c:v>Linea 394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0.580415719260335</c:v>
                </c:pt>
                <c:pt idx="1">
                  <c:v>0.625284241355536</c:v>
                </c:pt>
                <c:pt idx="2">
                  <c:v>0.579079007802677</c:v>
                </c:pt>
                <c:pt idx="3">
                  <c:v>0.490267297907602</c:v>
                </c:pt>
                <c:pt idx="4">
                  <c:v>0.48874805500262</c:v>
                </c:pt>
                <c:pt idx="5">
                  <c:v>0.434465226852618</c:v>
                </c:pt>
                <c:pt idx="6">
                  <c:v>0.430217751159047</c:v>
                </c:pt>
                <c:pt idx="7">
                  <c:v>0.397378934618806</c:v>
                </c:pt>
                <c:pt idx="8">
                  <c:v>0.387977031651924</c:v>
                </c:pt>
                <c:pt idx="9">
                  <c:v>0.370669161359346</c:v>
                </c:pt>
                <c:pt idx="10">
                  <c:v>0.356366469619994</c:v>
                </c:pt>
                <c:pt idx="11">
                  <c:v>0.351269378184715</c:v>
                </c:pt>
                <c:pt idx="12">
                  <c:v>0.333046525264893</c:v>
                </c:pt>
                <c:pt idx="13">
                  <c:v>0.33794771010307</c:v>
                </c:pt>
                <c:pt idx="14">
                  <c:v>0.317405171353896</c:v>
                </c:pt>
                <c:pt idx="15">
                  <c:v>0.330455506417876</c:v>
                </c:pt>
                <c:pt idx="16">
                  <c:v>0.310265880088492</c:v>
                </c:pt>
                <c:pt idx="17">
                  <c:v>0.329341791574352</c:v>
                </c:pt>
                <c:pt idx="18">
                  <c:v>0.31426841279935</c:v>
                </c:pt>
                <c:pt idx="19">
                  <c:v>0.335996296538081</c:v>
                </c:pt>
                <c:pt idx="20">
                  <c:v>0.334054847562609</c:v>
                </c:pt>
                <c:pt idx="21">
                  <c:v>0.354578573101288</c:v>
                </c:pt>
                <c:pt idx="22">
                  <c:v>0.397114004122433</c:v>
                </c:pt>
                <c:pt idx="23">
                  <c:v>0.395765826553115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1602186.55429556</c:v>
                </c:pt>
                <c:pt idx="1">
                  <c:v>5438566.29387197</c:v>
                </c:pt>
                <c:pt idx="2">
                  <c:v>5003678.55260476</c:v>
                </c:pt>
                <c:pt idx="3">
                  <c:v>4707467.83078767</c:v>
                </c:pt>
                <c:pt idx="4">
                  <c:v>4624349.06748088</c:v>
                </c:pt>
                <c:pt idx="5">
                  <c:v>4501616.80286598</c:v>
                </c:pt>
                <c:pt idx="6">
                  <c:v>4445071.06511282</c:v>
                </c:pt>
                <c:pt idx="7">
                  <c:v>4342964.80724102</c:v>
                </c:pt>
                <c:pt idx="8">
                  <c:v>4298577.70929543</c:v>
                </c:pt>
                <c:pt idx="9">
                  <c:v>4206892.53926711</c:v>
                </c:pt>
                <c:pt idx="10">
                  <c:v>4169483.93062587</c:v>
                </c:pt>
                <c:pt idx="11">
                  <c:v>4084447.26363775</c:v>
                </c:pt>
                <c:pt idx="12">
                  <c:v>4051467.09149766</c:v>
                </c:pt>
                <c:pt idx="13">
                  <c:v>3970873.36284945</c:v>
                </c:pt>
                <c:pt idx="14">
                  <c:v>3940885.79301789</c:v>
                </c:pt>
                <c:pt idx="15">
                  <c:v>3863338.75630736</c:v>
                </c:pt>
                <c:pt idx="16">
                  <c:v>3835601.70757343</c:v>
                </c:pt>
                <c:pt idx="17">
                  <c:v>3760788.7742353</c:v>
                </c:pt>
                <c:pt idx="18">
                  <c:v>3734801.41238042</c:v>
                </c:pt>
                <c:pt idx="19">
                  <c:v>3662448.67566982</c:v>
                </c:pt>
                <c:pt idx="20">
                  <c:v>3637852.76478321</c:v>
                </c:pt>
                <c:pt idx="21">
                  <c:v>3567711.50970364</c:v>
                </c:pt>
                <c:pt idx="22">
                  <c:v>3544674.15193845</c:v>
                </c:pt>
                <c:pt idx="23">
                  <c:v>3477454.79515401</c:v>
                </c:pt>
                <c:pt idx="24">
                  <c:v>3455680.29035886</c:v>
                </c:pt>
                <c:pt idx="25">
                  <c:v>3391411.4458685</c:v>
                </c:pt>
                <c:pt idx="26">
                  <c:v>3147712.45286766</c:v>
                </c:pt>
                <c:pt idx="27">
                  <c:v>3049624.72801083</c:v>
                </c:pt>
                <c:pt idx="28">
                  <c:v>2976006.20240183</c:v>
                </c:pt>
                <c:pt idx="29">
                  <c:v>2953070.21701896</c:v>
                </c:pt>
                <c:pt idx="30">
                  <c:v>2953213.44285415</c:v>
                </c:pt>
                <c:pt idx="31">
                  <c:v>2908164.25944179</c:v>
                </c:pt>
                <c:pt idx="32">
                  <c:v>2908078.05905376</c:v>
                </c:pt>
                <c:pt idx="33">
                  <c:v>2862066.37082714</c:v>
                </c:pt>
                <c:pt idx="34">
                  <c:v>2861880.2394526</c:v>
                </c:pt>
                <c:pt idx="35">
                  <c:v>2814907.75553194</c:v>
                </c:pt>
                <c:pt idx="36">
                  <c:v>2814640.99487624</c:v>
                </c:pt>
                <c:pt idx="37">
                  <c:v>2767082.2690832</c:v>
                </c:pt>
                <c:pt idx="38">
                  <c:v>2766743.21640515</c:v>
                </c:pt>
                <c:pt idx="39">
                  <c:v>2718982.44058137</c:v>
                </c:pt>
                <c:pt idx="40">
                  <c:v>2718582.94387826</c:v>
                </c:pt>
                <c:pt idx="41">
                  <c:v>2670940.35995913</c:v>
                </c:pt>
                <c:pt idx="42">
                  <c:v>2670478.15481001</c:v>
                </c:pt>
                <c:pt idx="43">
                  <c:v>2623249.8729791</c:v>
                </c:pt>
                <c:pt idx="44">
                  <c:v>2622727.85069548</c:v>
                </c:pt>
                <c:pt idx="45">
                  <c:v>2576192.59429627</c:v>
                </c:pt>
                <c:pt idx="46">
                  <c:v>2575673.89169851</c:v>
                </c:pt>
                <c:pt idx="47">
                  <c:v>2530060.4953462</c:v>
                </c:pt>
                <c:pt idx="48">
                  <c:v>2529497.43047597</c:v>
                </c:pt>
                <c:pt idx="49">
                  <c:v>2485051.36419802</c:v>
                </c:pt>
                <c:pt idx="50">
                  <c:v>2473367.44037925</c:v>
                </c:pt>
                <c:pt idx="51">
                  <c:v>2400362.2631637</c:v>
                </c:pt>
                <c:pt idx="52">
                  <c:v>2348453.44374448</c:v>
                </c:pt>
                <c:pt idx="53">
                  <c:v>2300832.24979165</c:v>
                </c:pt>
                <c:pt idx="54">
                  <c:v>2275861.0912131</c:v>
                </c:pt>
                <c:pt idx="55">
                  <c:v>2264598.95560787</c:v>
                </c:pt>
                <c:pt idx="56">
                  <c:v>2264883.32020243</c:v>
                </c:pt>
                <c:pt idx="57">
                  <c:v>2240316.07561929</c:v>
                </c:pt>
                <c:pt idx="58">
                  <c:v>2230422.5272752</c:v>
                </c:pt>
                <c:pt idx="59">
                  <c:v>2231288.61723856</c:v>
                </c:pt>
                <c:pt idx="60">
                  <c:v>2209847.38926713</c:v>
                </c:pt>
                <c:pt idx="61">
                  <c:v>2210806.99647479</c:v>
                </c:pt>
                <c:pt idx="62">
                  <c:v>2187303.12949438</c:v>
                </c:pt>
                <c:pt idx="63">
                  <c:v>2164909.90687704</c:v>
                </c:pt>
                <c:pt idx="64">
                  <c:v>2156494.69223236</c:v>
                </c:pt>
                <c:pt idx="65">
                  <c:v>2157493.81990783</c:v>
                </c:pt>
                <c:pt idx="66">
                  <c:v>2135768.91642429</c:v>
                </c:pt>
                <c:pt idx="67">
                  <c:v>2114150.61458261</c:v>
                </c:pt>
                <c:pt idx="68">
                  <c:v>2106528.3891473</c:v>
                </c:pt>
                <c:pt idx="69">
                  <c:v>2107431.14736995</c:v>
                </c:pt>
                <c:pt idx="70">
                  <c:v>2086851.01144193</c:v>
                </c:pt>
                <c:pt idx="71">
                  <c:v>2067349.54999453</c:v>
                </c:pt>
                <c:pt idx="72">
                  <c:v>2061017.20972223</c:v>
                </c:pt>
                <c:pt idx="73">
                  <c:v>2061812.46352753</c:v>
                </c:pt>
                <c:pt idx="74">
                  <c:v>2043874.85918149</c:v>
                </c:pt>
                <c:pt idx="75">
                  <c:v>2027957.69763228</c:v>
                </c:pt>
                <c:pt idx="76">
                  <c:v>1995807.76117641</c:v>
                </c:pt>
                <c:pt idx="77">
                  <c:v>1974330.15013789</c:v>
                </c:pt>
                <c:pt idx="78">
                  <c:v>1955624.67277036</c:v>
                </c:pt>
                <c:pt idx="79">
                  <c:v>1933023.28429611</c:v>
                </c:pt>
                <c:pt idx="80">
                  <c:v>1927224.10132496</c:v>
                </c:pt>
                <c:pt idx="81">
                  <c:v>1927998.45373873</c:v>
                </c:pt>
                <c:pt idx="82">
                  <c:v>1915964.11769767</c:v>
                </c:pt>
                <c:pt idx="83">
                  <c:v>1911235.61417199</c:v>
                </c:pt>
                <c:pt idx="84">
                  <c:v>1912067.51644983</c:v>
                </c:pt>
                <c:pt idx="85">
                  <c:v>1900562.78726067</c:v>
                </c:pt>
                <c:pt idx="86">
                  <c:v>1896317.74524517</c:v>
                </c:pt>
                <c:pt idx="87">
                  <c:v>1896161.5658152</c:v>
                </c:pt>
                <c:pt idx="88">
                  <c:v>1878746.39498504</c:v>
                </c:pt>
                <c:pt idx="89">
                  <c:v>1871314.92895524</c:v>
                </c:pt>
                <c:pt idx="90">
                  <c:v>1871852.98196551</c:v>
                </c:pt>
                <c:pt idx="91">
                  <c:v>1865360.24582398</c:v>
                </c:pt>
                <c:pt idx="92">
                  <c:v>1865203.56580477</c:v>
                </c:pt>
                <c:pt idx="93">
                  <c:v>1847679.2717021</c:v>
                </c:pt>
                <c:pt idx="94">
                  <c:v>1840597.60106193</c:v>
                </c:pt>
                <c:pt idx="95">
                  <c:v>1840908.05306413</c:v>
                </c:pt>
                <c:pt idx="96">
                  <c:v>1827463.89285851</c:v>
                </c:pt>
                <c:pt idx="97">
                  <c:v>1814615.36618631</c:v>
                </c:pt>
                <c:pt idx="98">
                  <c:v>1809684.05227376</c:v>
                </c:pt>
                <c:pt idx="99">
                  <c:v>1809765.42336457</c:v>
                </c:pt>
                <c:pt idx="100">
                  <c:v>1795940.92105696</c:v>
                </c:pt>
                <c:pt idx="101">
                  <c:v>1781018.48745511</c:v>
                </c:pt>
                <c:pt idx="102">
                  <c:v>1768543.84359056</c:v>
                </c:pt>
                <c:pt idx="103">
                  <c:v>1754392.95791173</c:v>
                </c:pt>
                <c:pt idx="104">
                  <c:v>1744737.9949899</c:v>
                </c:pt>
                <c:pt idx="105">
                  <c:v>1739889.45921324</c:v>
                </c:pt>
                <c:pt idx="106">
                  <c:v>1739630.55329507</c:v>
                </c:pt>
                <c:pt idx="107">
                  <c:v>1730050.43499879</c:v>
                </c:pt>
                <c:pt idx="108">
                  <c:v>1726747.52174896</c:v>
                </c:pt>
                <c:pt idx="109">
                  <c:v>1726383.02609035</c:v>
                </c:pt>
                <c:pt idx="110">
                  <c:v>1717421.46283169</c:v>
                </c:pt>
                <c:pt idx="111">
                  <c:v>1711426.77095804</c:v>
                </c:pt>
                <c:pt idx="112">
                  <c:v>1710091.09671738</c:v>
                </c:pt>
                <c:pt idx="113">
                  <c:v>1709874.41075559</c:v>
                </c:pt>
                <c:pt idx="114">
                  <c:v>1698217.14964934</c:v>
                </c:pt>
                <c:pt idx="115">
                  <c:v>1692634.76097841</c:v>
                </c:pt>
                <c:pt idx="116">
                  <c:v>1689590.94653958</c:v>
                </c:pt>
                <c:pt idx="117">
                  <c:v>1689686.51751511</c:v>
                </c:pt>
                <c:pt idx="118">
                  <c:v>1679072.26608298</c:v>
                </c:pt>
                <c:pt idx="119">
                  <c:v>1674857.06153113</c:v>
                </c:pt>
                <c:pt idx="120">
                  <c:v>1674309.78072632</c:v>
                </c:pt>
                <c:pt idx="121">
                  <c:v>1665932.99877795</c:v>
                </c:pt>
                <c:pt idx="122">
                  <c:v>1659906.12640573</c:v>
                </c:pt>
                <c:pt idx="123">
                  <c:v>1657396.41596321</c:v>
                </c:pt>
                <c:pt idx="124">
                  <c:v>1657813.40466153</c:v>
                </c:pt>
                <c:pt idx="125">
                  <c:v>1651172.26571684</c:v>
                </c:pt>
                <c:pt idx="126">
                  <c:v>1640914.79146989</c:v>
                </c:pt>
                <c:pt idx="127">
                  <c:v>1633182.28900736</c:v>
                </c:pt>
                <c:pt idx="128">
                  <c:v>1626028.47909019</c:v>
                </c:pt>
                <c:pt idx="129">
                  <c:v>1616013.26019429</c:v>
                </c:pt>
                <c:pt idx="130">
                  <c:v>1613189.6168432</c:v>
                </c:pt>
                <c:pt idx="131">
                  <c:v>1613123.44954406</c:v>
                </c:pt>
                <c:pt idx="132">
                  <c:v>1610297.32805321</c:v>
                </c:pt>
                <c:pt idx="133">
                  <c:v>1610205.5449507</c:v>
                </c:pt>
                <c:pt idx="134">
                  <c:v>1605031.37021798</c:v>
                </c:pt>
                <c:pt idx="135">
                  <c:v>1600051.84684034</c:v>
                </c:pt>
                <c:pt idx="136">
                  <c:v>1596676.21381916</c:v>
                </c:pt>
                <c:pt idx="137">
                  <c:v>1596504.59646675</c:v>
                </c:pt>
                <c:pt idx="138">
                  <c:v>1595048.9351457</c:v>
                </c:pt>
                <c:pt idx="139">
                  <c:v>1595114.95620039</c:v>
                </c:pt>
                <c:pt idx="140">
                  <c:v>1587316.75502875</c:v>
                </c:pt>
                <c:pt idx="141">
                  <c:v>1583171.83443255</c:v>
                </c:pt>
                <c:pt idx="142">
                  <c:v>1582225.02961108</c:v>
                </c:pt>
                <c:pt idx="143">
                  <c:v>1582199.38272513</c:v>
                </c:pt>
                <c:pt idx="144">
                  <c:v>1575045.63648326</c:v>
                </c:pt>
                <c:pt idx="145">
                  <c:v>1571652.12567807</c:v>
                </c:pt>
                <c:pt idx="146">
                  <c:v>1572000.97887496</c:v>
                </c:pt>
                <c:pt idx="147">
                  <c:v>1565279.72505633</c:v>
                </c:pt>
                <c:pt idx="148">
                  <c:v>1563186.05070583</c:v>
                </c:pt>
                <c:pt idx="149">
                  <c:v>1563157.28093176</c:v>
                </c:pt>
                <c:pt idx="150">
                  <c:v>1557486.85337642</c:v>
                </c:pt>
                <c:pt idx="151">
                  <c:v>1551462.26396683</c:v>
                </c:pt>
                <c:pt idx="152">
                  <c:v>1546240.58646822</c:v>
                </c:pt>
                <c:pt idx="153">
                  <c:v>1539697.58718204</c:v>
                </c:pt>
                <c:pt idx="154">
                  <c:v>1535503.9965921</c:v>
                </c:pt>
                <c:pt idx="155">
                  <c:v>1533082.05895597</c:v>
                </c:pt>
                <c:pt idx="156">
                  <c:v>1533234.92314619</c:v>
                </c:pt>
                <c:pt idx="157">
                  <c:v>1530432.96156515</c:v>
                </c:pt>
                <c:pt idx="158">
                  <c:v>1530626.77235427</c:v>
                </c:pt>
                <c:pt idx="159">
                  <c:v>1525919.46534464</c:v>
                </c:pt>
                <c:pt idx="160">
                  <c:v>1521577.78137372</c:v>
                </c:pt>
                <c:pt idx="161">
                  <c:v>1519014.50180888</c:v>
                </c:pt>
                <c:pt idx="162">
                  <c:v>1518912.71238148</c:v>
                </c:pt>
                <c:pt idx="163">
                  <c:v>1515658.60181859</c:v>
                </c:pt>
                <c:pt idx="164">
                  <c:v>1511745.99724247</c:v>
                </c:pt>
                <c:pt idx="165">
                  <c:v>1507196.422144</c:v>
                </c:pt>
                <c:pt idx="166">
                  <c:v>1504393.78457944</c:v>
                </c:pt>
                <c:pt idx="167">
                  <c:v>1504517.64364811</c:v>
                </c:pt>
                <c:pt idx="168">
                  <c:v>1502907.07886589</c:v>
                </c:pt>
                <c:pt idx="169">
                  <c:v>1502623.05960034</c:v>
                </c:pt>
                <c:pt idx="170">
                  <c:v>1498154.46072585</c:v>
                </c:pt>
                <c:pt idx="171">
                  <c:v>1496894.73151411</c:v>
                </c:pt>
                <c:pt idx="172">
                  <c:v>1496900.74917258</c:v>
                </c:pt>
                <c:pt idx="173">
                  <c:v>1492909.10525674</c:v>
                </c:pt>
                <c:pt idx="174">
                  <c:v>1490933.83186728</c:v>
                </c:pt>
                <c:pt idx="175">
                  <c:v>1491187.63028637</c:v>
                </c:pt>
                <c:pt idx="176">
                  <c:v>1487119.9330469</c:v>
                </c:pt>
                <c:pt idx="177">
                  <c:v>1483861.26878769</c:v>
                </c:pt>
                <c:pt idx="178">
                  <c:v>1481067.53051582</c:v>
                </c:pt>
                <c:pt idx="179">
                  <c:v>1475147.75544361</c:v>
                </c:pt>
                <c:pt idx="180">
                  <c:v>1473629.02599643</c:v>
                </c:pt>
                <c:pt idx="181">
                  <c:v>1473811.03380016</c:v>
                </c:pt>
                <c:pt idx="182">
                  <c:v>1472834.0663776</c:v>
                </c:pt>
                <c:pt idx="183">
                  <c:v>1472955.37772217</c:v>
                </c:pt>
                <c:pt idx="184">
                  <c:v>1471328.6001771</c:v>
                </c:pt>
                <c:pt idx="185">
                  <c:v>1471271.03331048</c:v>
                </c:pt>
                <c:pt idx="186">
                  <c:v>1468070.08507078</c:v>
                </c:pt>
                <c:pt idx="187">
                  <c:v>1467652.43285635</c:v>
                </c:pt>
                <c:pt idx="188">
                  <c:v>1467820.23540759</c:v>
                </c:pt>
                <c:pt idx="189">
                  <c:v>1465325.53072677</c:v>
                </c:pt>
                <c:pt idx="190">
                  <c:v>1463739.63065106</c:v>
                </c:pt>
                <c:pt idx="191">
                  <c:v>1461054.00823218</c:v>
                </c:pt>
                <c:pt idx="192">
                  <c:v>1459341.30055704</c:v>
                </c:pt>
                <c:pt idx="193">
                  <c:v>1459071.97571363</c:v>
                </c:pt>
                <c:pt idx="194">
                  <c:v>1459391.04033007</c:v>
                </c:pt>
                <c:pt idx="195">
                  <c:v>1458999.59503415</c:v>
                </c:pt>
                <c:pt idx="196">
                  <c:v>1459029.47148819</c:v>
                </c:pt>
                <c:pt idx="197">
                  <c:v>1455299.03249271</c:v>
                </c:pt>
                <c:pt idx="198">
                  <c:v>1453046.9429351</c:v>
                </c:pt>
                <c:pt idx="199">
                  <c:v>1450444.3154906</c:v>
                </c:pt>
                <c:pt idx="200">
                  <c:v>1453626.95502434</c:v>
                </c:pt>
                <c:pt idx="201">
                  <c:v>1450177.26925181</c:v>
                </c:pt>
                <c:pt idx="202">
                  <c:v>1448292.30105572</c:v>
                </c:pt>
                <c:pt idx="203">
                  <c:v>1444947.15976971</c:v>
                </c:pt>
                <c:pt idx="204">
                  <c:v>1445472.23344349</c:v>
                </c:pt>
                <c:pt idx="205">
                  <c:v>1444720.1974644</c:v>
                </c:pt>
                <c:pt idx="206">
                  <c:v>1444702.02115119</c:v>
                </c:pt>
                <c:pt idx="207">
                  <c:v>1444264.16025074</c:v>
                </c:pt>
                <c:pt idx="208">
                  <c:v>1444735.86034931</c:v>
                </c:pt>
                <c:pt idx="209">
                  <c:v>1444635.30857786</c:v>
                </c:pt>
                <c:pt idx="210">
                  <c:v>1444680.50114407</c:v>
                </c:pt>
                <c:pt idx="211">
                  <c:v>1442353.72154508</c:v>
                </c:pt>
                <c:pt idx="212">
                  <c:v>1439262.63387372</c:v>
                </c:pt>
                <c:pt idx="213">
                  <c:v>1439232.53066025</c:v>
                </c:pt>
                <c:pt idx="214">
                  <c:v>1438558.83943383</c:v>
                </c:pt>
                <c:pt idx="215">
                  <c:v>1439498.62783989</c:v>
                </c:pt>
                <c:pt idx="216">
                  <c:v>1438166.07245674</c:v>
                </c:pt>
                <c:pt idx="217">
                  <c:v>1436520.76943128</c:v>
                </c:pt>
                <c:pt idx="218">
                  <c:v>1435454.89130217</c:v>
                </c:pt>
                <c:pt idx="219">
                  <c:v>1435641.18166681</c:v>
                </c:pt>
                <c:pt idx="220">
                  <c:v>1435455.95659041</c:v>
                </c:pt>
                <c:pt idx="221">
                  <c:v>1435434.86303566</c:v>
                </c:pt>
                <c:pt idx="222">
                  <c:v>1434307.21839644</c:v>
                </c:pt>
                <c:pt idx="223">
                  <c:v>1434096.7697347</c:v>
                </c:pt>
                <c:pt idx="224">
                  <c:v>1434544.14636023</c:v>
                </c:pt>
                <c:pt idx="225">
                  <c:v>1433733.15248229</c:v>
                </c:pt>
                <c:pt idx="226">
                  <c:v>1433206.85821254</c:v>
                </c:pt>
                <c:pt idx="227">
                  <c:v>1434164.59534433</c:v>
                </c:pt>
                <c:pt idx="228">
                  <c:v>1436292.26210304</c:v>
                </c:pt>
                <c:pt idx="229">
                  <c:v>1435842.04741812</c:v>
                </c:pt>
                <c:pt idx="230">
                  <c:v>1433795.91802935</c:v>
                </c:pt>
                <c:pt idx="231">
                  <c:v>1434049.44530648</c:v>
                </c:pt>
                <c:pt idx="232">
                  <c:v>1432767.42118898</c:v>
                </c:pt>
                <c:pt idx="233">
                  <c:v>1432765.90995224</c:v>
                </c:pt>
                <c:pt idx="234">
                  <c:v>1432213.40169988</c:v>
                </c:pt>
                <c:pt idx="235">
                  <c:v>1432214.04066244</c:v>
                </c:pt>
                <c:pt idx="236">
                  <c:v>1432377.0042041</c:v>
                </c:pt>
                <c:pt idx="237">
                  <c:v>1433003.83053027</c:v>
                </c:pt>
                <c:pt idx="238">
                  <c:v>1430916.05606751</c:v>
                </c:pt>
                <c:pt idx="239">
                  <c:v>1433067.03891724</c:v>
                </c:pt>
                <c:pt idx="240">
                  <c:v>1432842.13191068</c:v>
                </c:pt>
                <c:pt idx="241">
                  <c:v>1433103.48200057</c:v>
                </c:pt>
                <c:pt idx="242">
                  <c:v>1433195.45190694</c:v>
                </c:pt>
                <c:pt idx="243">
                  <c:v>1434870.54120961</c:v>
                </c:pt>
                <c:pt idx="244">
                  <c:v>1433170.91041109</c:v>
                </c:pt>
                <c:pt idx="245">
                  <c:v>1433234.85531371</c:v>
                </c:pt>
                <c:pt idx="246">
                  <c:v>1432718.72013632</c:v>
                </c:pt>
                <c:pt idx="247">
                  <c:v>1433647.98664434</c:v>
                </c:pt>
                <c:pt idx="248">
                  <c:v>1433117.78483426</c:v>
                </c:pt>
                <c:pt idx="249">
                  <c:v>1432524.82471554</c:v>
                </c:pt>
                <c:pt idx="250">
                  <c:v>1433149.65564241</c:v>
                </c:pt>
                <c:pt idx="251">
                  <c:v>1434574.00055967</c:v>
                </c:pt>
                <c:pt idx="252">
                  <c:v>1433101.70621094</c:v>
                </c:pt>
                <c:pt idx="253">
                  <c:v>1430713.02760589</c:v>
                </c:pt>
                <c:pt idx="254">
                  <c:v>1432356.84301173</c:v>
                </c:pt>
                <c:pt idx="255">
                  <c:v>1432222.95399251</c:v>
                </c:pt>
                <c:pt idx="256">
                  <c:v>1431062.86931539</c:v>
                </c:pt>
                <c:pt idx="257">
                  <c:v>1432563.08635078</c:v>
                </c:pt>
                <c:pt idx="258">
                  <c:v>1430829.03081253</c:v>
                </c:pt>
                <c:pt idx="259">
                  <c:v>1431355.19653106</c:v>
                </c:pt>
                <c:pt idx="260">
                  <c:v>1431419.24978684</c:v>
                </c:pt>
                <c:pt idx="261">
                  <c:v>1431340.13087241</c:v>
                </c:pt>
                <c:pt idx="262">
                  <c:v>1432428.09852011</c:v>
                </c:pt>
                <c:pt idx="263">
                  <c:v>1430134.56555779</c:v>
                </c:pt>
                <c:pt idx="264">
                  <c:v>1432099.25945724</c:v>
                </c:pt>
                <c:pt idx="265">
                  <c:v>1431941.32995105</c:v>
                </c:pt>
                <c:pt idx="266">
                  <c:v>1432939.52966653</c:v>
                </c:pt>
                <c:pt idx="267">
                  <c:v>1433651.6231785</c:v>
                </c:pt>
                <c:pt idx="268">
                  <c:v>1432007.96198761</c:v>
                </c:pt>
                <c:pt idx="269">
                  <c:v>1433255.26189943</c:v>
                </c:pt>
                <c:pt idx="270">
                  <c:v>1432296.15416664</c:v>
                </c:pt>
                <c:pt idx="271">
                  <c:v>1432737.48521697</c:v>
                </c:pt>
                <c:pt idx="272">
                  <c:v>1432497.09325846</c:v>
                </c:pt>
                <c:pt idx="273">
                  <c:v>1431675.76992646</c:v>
                </c:pt>
                <c:pt idx="274">
                  <c:v>1431763.81025462</c:v>
                </c:pt>
                <c:pt idx="275">
                  <c:v>1429606.53963575</c:v>
                </c:pt>
                <c:pt idx="276">
                  <c:v>1432246.66095703</c:v>
                </c:pt>
                <c:pt idx="277">
                  <c:v>1430627.89188847</c:v>
                </c:pt>
                <c:pt idx="278">
                  <c:v>1432569.42049992</c:v>
                </c:pt>
                <c:pt idx="279">
                  <c:v>1431837.14133854</c:v>
                </c:pt>
                <c:pt idx="280">
                  <c:v>1432194.85170954</c:v>
                </c:pt>
                <c:pt idx="281">
                  <c:v>1434537.53424151</c:v>
                </c:pt>
                <c:pt idx="282">
                  <c:v>1432255.54707128</c:v>
                </c:pt>
                <c:pt idx="283">
                  <c:v>1432734.20580703</c:v>
                </c:pt>
                <c:pt idx="284">
                  <c:v>1432407.72033503</c:v>
                </c:pt>
                <c:pt idx="285">
                  <c:v>1432428.33679629</c:v>
                </c:pt>
                <c:pt idx="286">
                  <c:v>1432405.31079172</c:v>
                </c:pt>
                <c:pt idx="287">
                  <c:v>1432540.82431947</c:v>
                </c:pt>
                <c:pt idx="288">
                  <c:v>1432984.30202111</c:v>
                </c:pt>
                <c:pt idx="289">
                  <c:v>1432573.53333544</c:v>
                </c:pt>
                <c:pt idx="290">
                  <c:v>1432257.73300115</c:v>
                </c:pt>
                <c:pt idx="291">
                  <c:v>1432988.86487301</c:v>
                </c:pt>
                <c:pt idx="292">
                  <c:v>1431720.72123639</c:v>
                </c:pt>
                <c:pt idx="293">
                  <c:v>1433087.90709895</c:v>
                </c:pt>
                <c:pt idx="294">
                  <c:v>1433897.57523769</c:v>
                </c:pt>
                <c:pt idx="295">
                  <c:v>1433254.07046229</c:v>
                </c:pt>
                <c:pt idx="296">
                  <c:v>1432155.07912559</c:v>
                </c:pt>
                <c:pt idx="297">
                  <c:v>1432999.50679914</c:v>
                </c:pt>
                <c:pt idx="298">
                  <c:v>1432698.69664141</c:v>
                </c:pt>
                <c:pt idx="299">
                  <c:v>1432907.1421524</c:v>
                </c:pt>
                <c:pt idx="300">
                  <c:v>1433308.64873052</c:v>
                </c:pt>
                <c:pt idx="301">
                  <c:v>1433286.2168197</c:v>
                </c:pt>
                <c:pt idx="302">
                  <c:v>1432411.66728513</c:v>
                </c:pt>
                <c:pt idx="303">
                  <c:v>1432577.42761839</c:v>
                </c:pt>
                <c:pt idx="304">
                  <c:v>1433076.41564764</c:v>
                </c:pt>
                <c:pt idx="305">
                  <c:v>1432707.60342891</c:v>
                </c:pt>
                <c:pt idx="306">
                  <c:v>1433294.37207056</c:v>
                </c:pt>
                <c:pt idx="307">
                  <c:v>1432827.11222243</c:v>
                </c:pt>
                <c:pt idx="308">
                  <c:v>1431840.67682512</c:v>
                </c:pt>
                <c:pt idx="309">
                  <c:v>1432968.40556289</c:v>
                </c:pt>
                <c:pt idx="310">
                  <c:v>1432602.75064265</c:v>
                </c:pt>
                <c:pt idx="311">
                  <c:v>1432472.14000872</c:v>
                </c:pt>
                <c:pt idx="312">
                  <c:v>1432408.68878019</c:v>
                </c:pt>
                <c:pt idx="313">
                  <c:v>1432430.59933866</c:v>
                </c:pt>
                <c:pt idx="314">
                  <c:v>1432393.42983319</c:v>
                </c:pt>
                <c:pt idx="315">
                  <c:v>1432171.8287422</c:v>
                </c:pt>
                <c:pt idx="316">
                  <c:v>1432626.33776067</c:v>
                </c:pt>
                <c:pt idx="317">
                  <c:v>1432473.58860365</c:v>
                </c:pt>
                <c:pt idx="318">
                  <c:v>1432558.41854506</c:v>
                </c:pt>
                <c:pt idx="319">
                  <c:v>1432094.53027473</c:v>
                </c:pt>
                <c:pt idx="320">
                  <c:v>1432346.13004561</c:v>
                </c:pt>
                <c:pt idx="321">
                  <c:v>1432593.54335641</c:v>
                </c:pt>
                <c:pt idx="322">
                  <c:v>1432426.40636125</c:v>
                </c:pt>
                <c:pt idx="323">
                  <c:v>1433196.45655121</c:v>
                </c:pt>
                <c:pt idx="324">
                  <c:v>1432710.71113052</c:v>
                </c:pt>
                <c:pt idx="325">
                  <c:v>1432533.67824255</c:v>
                </c:pt>
                <c:pt idx="326">
                  <c:v>1432772.05519339</c:v>
                </c:pt>
                <c:pt idx="327">
                  <c:v>1432435.33404273</c:v>
                </c:pt>
                <c:pt idx="328">
                  <c:v>1432285.71738463</c:v>
                </c:pt>
                <c:pt idx="329">
                  <c:v>1432375.65846378</c:v>
                </c:pt>
                <c:pt idx="330">
                  <c:v>1432481.68276661</c:v>
                </c:pt>
                <c:pt idx="331">
                  <c:v>1432672.04380034</c:v>
                </c:pt>
                <c:pt idx="332">
                  <c:v>1432693.22220448</c:v>
                </c:pt>
                <c:pt idx="333">
                  <c:v>1432756.12344992</c:v>
                </c:pt>
                <c:pt idx="334">
                  <c:v>1432776.48870681</c:v>
                </c:pt>
                <c:pt idx="335">
                  <c:v>1432598.30044438</c:v>
                </c:pt>
                <c:pt idx="336">
                  <c:v>1432566.75681631</c:v>
                </c:pt>
                <c:pt idx="337">
                  <c:v>1432731.94721942</c:v>
                </c:pt>
                <c:pt idx="338">
                  <c:v>1432400.17638848</c:v>
                </c:pt>
                <c:pt idx="339">
                  <c:v>1432319.5209254</c:v>
                </c:pt>
                <c:pt idx="340">
                  <c:v>1432541.07174968</c:v>
                </c:pt>
                <c:pt idx="341">
                  <c:v>1432309.92829928</c:v>
                </c:pt>
                <c:pt idx="342">
                  <c:v>1432185.33753335</c:v>
                </c:pt>
                <c:pt idx="343">
                  <c:v>1432083.7096113</c:v>
                </c:pt>
                <c:pt idx="344">
                  <c:v>1432163.48098367</c:v>
                </c:pt>
                <c:pt idx="345">
                  <c:v>1432670.93350537</c:v>
                </c:pt>
                <c:pt idx="346">
                  <c:v>1432983.17400743</c:v>
                </c:pt>
                <c:pt idx="347">
                  <c:v>1432507.13368463</c:v>
                </c:pt>
                <c:pt idx="348">
                  <c:v>1432800.54301746</c:v>
                </c:pt>
                <c:pt idx="349">
                  <c:v>1432938.72807706</c:v>
                </c:pt>
                <c:pt idx="350">
                  <c:v>1432604.29803377</c:v>
                </c:pt>
                <c:pt idx="351">
                  <c:v>1432883.37997479</c:v>
                </c:pt>
                <c:pt idx="352">
                  <c:v>1432765.15257293</c:v>
                </c:pt>
                <c:pt idx="353">
                  <c:v>1432461.40312344</c:v>
                </c:pt>
                <c:pt idx="354">
                  <c:v>1432700.18277689</c:v>
                </c:pt>
                <c:pt idx="355">
                  <c:v>1432852.65653524</c:v>
                </c:pt>
                <c:pt idx="356">
                  <c:v>1432918.92609823</c:v>
                </c:pt>
                <c:pt idx="357">
                  <c:v>1432921.85944106</c:v>
                </c:pt>
                <c:pt idx="358">
                  <c:v>1432771.55621427</c:v>
                </c:pt>
                <c:pt idx="359">
                  <c:v>1432796.86951613</c:v>
                </c:pt>
                <c:pt idx="360">
                  <c:v>1433043.86447527</c:v>
                </c:pt>
                <c:pt idx="361">
                  <c:v>1432914.63627304</c:v>
                </c:pt>
                <c:pt idx="362">
                  <c:v>1432772.08797839</c:v>
                </c:pt>
                <c:pt idx="363">
                  <c:v>1432880.55424053</c:v>
                </c:pt>
                <c:pt idx="364">
                  <c:v>1432207.72061746</c:v>
                </c:pt>
                <c:pt idx="365">
                  <c:v>1433055.12482326</c:v>
                </c:pt>
                <c:pt idx="366">
                  <c:v>1432846.7024309</c:v>
                </c:pt>
                <c:pt idx="367">
                  <c:v>1433027.30921359</c:v>
                </c:pt>
                <c:pt idx="368">
                  <c:v>1433039.66159521</c:v>
                </c:pt>
                <c:pt idx="369">
                  <c:v>1432745.09218503</c:v>
                </c:pt>
                <c:pt idx="370">
                  <c:v>1432994.71433639</c:v>
                </c:pt>
                <c:pt idx="371">
                  <c:v>1432931.91523898</c:v>
                </c:pt>
                <c:pt idx="372">
                  <c:v>1433110.9012225</c:v>
                </c:pt>
                <c:pt idx="373">
                  <c:v>1433025.00533237</c:v>
                </c:pt>
                <c:pt idx="374">
                  <c:v>1432969.73871493</c:v>
                </c:pt>
                <c:pt idx="375">
                  <c:v>1432956.86675998</c:v>
                </c:pt>
                <c:pt idx="376">
                  <c:v>1432959.49902828</c:v>
                </c:pt>
                <c:pt idx="377">
                  <c:v>1432857.24739274</c:v>
                </c:pt>
                <c:pt idx="378">
                  <c:v>1432876.90290702</c:v>
                </c:pt>
                <c:pt idx="379">
                  <c:v>1432775.201966</c:v>
                </c:pt>
                <c:pt idx="380">
                  <c:v>1432880.88515313</c:v>
                </c:pt>
                <c:pt idx="381">
                  <c:v>1432490.77640842</c:v>
                </c:pt>
                <c:pt idx="382">
                  <c:v>1432552.13784375</c:v>
                </c:pt>
                <c:pt idx="383">
                  <c:v>1432462.06445787</c:v>
                </c:pt>
                <c:pt idx="384">
                  <c:v>1432664.77997715</c:v>
                </c:pt>
                <c:pt idx="385">
                  <c:v>1432708.82336239</c:v>
                </c:pt>
                <c:pt idx="386">
                  <c:v>1432557.80692917</c:v>
                </c:pt>
                <c:pt idx="387">
                  <c:v>1432507.75822808</c:v>
                </c:pt>
                <c:pt idx="388">
                  <c:v>1432410.16497435</c:v>
                </c:pt>
                <c:pt idx="389">
                  <c:v>1432540.05550472</c:v>
                </c:pt>
                <c:pt idx="390">
                  <c:v>1432550.20718198</c:v>
                </c:pt>
                <c:pt idx="391">
                  <c:v>1432509.82782825</c:v>
                </c:pt>
                <c:pt idx="392">
                  <c:v>1432311.18941335</c:v>
                </c:pt>
                <c:pt idx="393">
                  <c:v>1432436.17193557</c:v>
                </c:pt>
                <c:pt idx="394">
                  <c:v>1432182.02084839</c:v>
                </c:pt>
                <c:pt idx="395">
                  <c:v>1432279.3796758</c:v>
                </c:pt>
                <c:pt idx="396">
                  <c:v>1432036.50436887</c:v>
                </c:pt>
                <c:pt idx="397">
                  <c:v>1432011.761776</c:v>
                </c:pt>
                <c:pt idx="398">
                  <c:v>1431758.63651942</c:v>
                </c:pt>
                <c:pt idx="399">
                  <c:v>1432047.58576947</c:v>
                </c:pt>
                <c:pt idx="400">
                  <c:v>1432045.79299824</c:v>
                </c:pt>
                <c:pt idx="401">
                  <c:v>1432011.11785408</c:v>
                </c:pt>
                <c:pt idx="402">
                  <c:v>1432018.49783264</c:v>
                </c:pt>
                <c:pt idx="403">
                  <c:v>1432046.62226192</c:v>
                </c:pt>
                <c:pt idx="404">
                  <c:v>1432154.78953766</c:v>
                </c:pt>
                <c:pt idx="405">
                  <c:v>1432031.01020141</c:v>
                </c:pt>
                <c:pt idx="406">
                  <c:v>1432172.98322255</c:v>
                </c:pt>
                <c:pt idx="407">
                  <c:v>1432069.11629341</c:v>
                </c:pt>
                <c:pt idx="408">
                  <c:v>1431972.54683684</c:v>
                </c:pt>
                <c:pt idx="409">
                  <c:v>1432026.54983764</c:v>
                </c:pt>
                <c:pt idx="410">
                  <c:v>1431820.7585575</c:v>
                </c:pt>
                <c:pt idx="411">
                  <c:v>1431902.28435564</c:v>
                </c:pt>
                <c:pt idx="412">
                  <c:v>1432156.67232105</c:v>
                </c:pt>
                <c:pt idx="413">
                  <c:v>1432079.20214412</c:v>
                </c:pt>
                <c:pt idx="414">
                  <c:v>1431826.99243817</c:v>
                </c:pt>
                <c:pt idx="415">
                  <c:v>1432033.54781703</c:v>
                </c:pt>
                <c:pt idx="416">
                  <c:v>1432207.67906325</c:v>
                </c:pt>
                <c:pt idx="417">
                  <c:v>1431982.13456782</c:v>
                </c:pt>
                <c:pt idx="418">
                  <c:v>1431805.00378512</c:v>
                </c:pt>
                <c:pt idx="419">
                  <c:v>1431935.09233365</c:v>
                </c:pt>
                <c:pt idx="420">
                  <c:v>1432148.52336138</c:v>
                </c:pt>
                <c:pt idx="421">
                  <c:v>1432003.97921353</c:v>
                </c:pt>
                <c:pt idx="422">
                  <c:v>1432108.59397322</c:v>
                </c:pt>
                <c:pt idx="423">
                  <c:v>1432109.86588337</c:v>
                </c:pt>
                <c:pt idx="424">
                  <c:v>1432083.31253061</c:v>
                </c:pt>
                <c:pt idx="425">
                  <c:v>1431964.36587176</c:v>
                </c:pt>
                <c:pt idx="426">
                  <c:v>1432036.84431767</c:v>
                </c:pt>
                <c:pt idx="427">
                  <c:v>1432185.04536247</c:v>
                </c:pt>
                <c:pt idx="428">
                  <c:v>1432190.147021</c:v>
                </c:pt>
                <c:pt idx="429">
                  <c:v>1432258.37022502</c:v>
                </c:pt>
                <c:pt idx="430">
                  <c:v>1432198.21062285</c:v>
                </c:pt>
                <c:pt idx="431">
                  <c:v>1432120.17409958</c:v>
                </c:pt>
                <c:pt idx="432">
                  <c:v>1432165.98313755</c:v>
                </c:pt>
                <c:pt idx="433">
                  <c:v>1432322.34362209</c:v>
                </c:pt>
                <c:pt idx="434">
                  <c:v>1432272.05951387</c:v>
                </c:pt>
                <c:pt idx="435">
                  <c:v>1432266.37841678</c:v>
                </c:pt>
                <c:pt idx="436">
                  <c:v>1432181.74987285</c:v>
                </c:pt>
                <c:pt idx="437">
                  <c:v>1432149.09524116</c:v>
                </c:pt>
                <c:pt idx="438">
                  <c:v>1432208.33314818</c:v>
                </c:pt>
                <c:pt idx="439">
                  <c:v>1432171.58740123</c:v>
                </c:pt>
                <c:pt idx="440">
                  <c:v>1432252.75282524</c:v>
                </c:pt>
                <c:pt idx="441">
                  <c:v>1432208.74906802</c:v>
                </c:pt>
                <c:pt idx="442">
                  <c:v>1432156.82395343</c:v>
                </c:pt>
                <c:pt idx="443">
                  <c:v>1432213.06190647</c:v>
                </c:pt>
                <c:pt idx="444">
                  <c:v>1432089.45797013</c:v>
                </c:pt>
                <c:pt idx="445">
                  <c:v>1432223.09191756</c:v>
                </c:pt>
                <c:pt idx="446">
                  <c:v>1432187.67596593</c:v>
                </c:pt>
                <c:pt idx="447">
                  <c:v>1432171.86588401</c:v>
                </c:pt>
                <c:pt idx="448">
                  <c:v>1432174.17278098</c:v>
                </c:pt>
                <c:pt idx="449">
                  <c:v>1432143.94919369</c:v>
                </c:pt>
                <c:pt idx="450">
                  <c:v>1432308.55164891</c:v>
                </c:pt>
                <c:pt idx="451">
                  <c:v>1432231.60747038</c:v>
                </c:pt>
                <c:pt idx="452">
                  <c:v>1432063.8527161</c:v>
                </c:pt>
                <c:pt idx="453">
                  <c:v>1432228.89565088</c:v>
                </c:pt>
                <c:pt idx="454">
                  <c:v>1432164.7398619</c:v>
                </c:pt>
                <c:pt idx="455">
                  <c:v>1432187.70932581</c:v>
                </c:pt>
                <c:pt idx="456">
                  <c:v>1432149.65169756</c:v>
                </c:pt>
                <c:pt idx="457">
                  <c:v>1432234.00196247</c:v>
                </c:pt>
                <c:pt idx="458">
                  <c:v>1432149.5448187</c:v>
                </c:pt>
                <c:pt idx="459">
                  <c:v>1432211.64850922</c:v>
                </c:pt>
                <c:pt idx="460">
                  <c:v>1432139.87318374</c:v>
                </c:pt>
                <c:pt idx="461">
                  <c:v>1432142.88281356</c:v>
                </c:pt>
                <c:pt idx="462">
                  <c:v>1432118.36433182</c:v>
                </c:pt>
                <c:pt idx="463">
                  <c:v>1432152.22862552</c:v>
                </c:pt>
                <c:pt idx="464">
                  <c:v>1432180.36559892</c:v>
                </c:pt>
                <c:pt idx="465">
                  <c:v>1432125.3345647</c:v>
                </c:pt>
                <c:pt idx="466">
                  <c:v>1432108.56331722</c:v>
                </c:pt>
                <c:pt idx="467">
                  <c:v>1432138.98773262</c:v>
                </c:pt>
                <c:pt idx="468">
                  <c:v>1432113.16806637</c:v>
                </c:pt>
                <c:pt idx="469">
                  <c:v>1432104.76888347</c:v>
                </c:pt>
                <c:pt idx="470">
                  <c:v>1432149.50205409</c:v>
                </c:pt>
                <c:pt idx="471">
                  <c:v>1432048.52288872</c:v>
                </c:pt>
                <c:pt idx="472">
                  <c:v>1432087.18463308</c:v>
                </c:pt>
                <c:pt idx="473">
                  <c:v>1432073.36292942</c:v>
                </c:pt>
                <c:pt idx="474">
                  <c:v>1432109.21655652</c:v>
                </c:pt>
                <c:pt idx="475">
                  <c:v>1432139.32481768</c:v>
                </c:pt>
                <c:pt idx="476">
                  <c:v>1432133.107693</c:v>
                </c:pt>
                <c:pt idx="477">
                  <c:v>1432122.48595436</c:v>
                </c:pt>
                <c:pt idx="478">
                  <c:v>1432098.73472195</c:v>
                </c:pt>
                <c:pt idx="479">
                  <c:v>1432108.49359668</c:v>
                </c:pt>
                <c:pt idx="480">
                  <c:v>1432101.92310889</c:v>
                </c:pt>
                <c:pt idx="481">
                  <c:v>1432105.39987534</c:v>
                </c:pt>
                <c:pt idx="482">
                  <c:v>1432159.14754073</c:v>
                </c:pt>
                <c:pt idx="483">
                  <c:v>1432112.59709088</c:v>
                </c:pt>
                <c:pt idx="484">
                  <c:v>1432118.89003252</c:v>
                </c:pt>
                <c:pt idx="485">
                  <c:v>1432085.65873052</c:v>
                </c:pt>
                <c:pt idx="486">
                  <c:v>1432136.36988397</c:v>
                </c:pt>
                <c:pt idx="487">
                  <c:v>1432132.95432752</c:v>
                </c:pt>
                <c:pt idx="488">
                  <c:v>1432084.95054092</c:v>
                </c:pt>
                <c:pt idx="489">
                  <c:v>1432149.56716821</c:v>
                </c:pt>
                <c:pt idx="490">
                  <c:v>1432190.29294201</c:v>
                </c:pt>
                <c:pt idx="491">
                  <c:v>1432143.89057731</c:v>
                </c:pt>
                <c:pt idx="492">
                  <c:v>1432133.93938764</c:v>
                </c:pt>
                <c:pt idx="493">
                  <c:v>1432131.94777008</c:v>
                </c:pt>
                <c:pt idx="494">
                  <c:v>1432067.50138045</c:v>
                </c:pt>
                <c:pt idx="495">
                  <c:v>1432057.71669623</c:v>
                </c:pt>
                <c:pt idx="496">
                  <c:v>1432043.7076188</c:v>
                </c:pt>
                <c:pt idx="497">
                  <c:v>1432064.01798516</c:v>
                </c:pt>
                <c:pt idx="498">
                  <c:v>1432149.1708309</c:v>
                </c:pt>
                <c:pt idx="499">
                  <c:v>1432042.29406573</c:v>
                </c:pt>
                <c:pt idx="500">
                  <c:v>1432048.07814529</c:v>
                </c:pt>
                <c:pt idx="501">
                  <c:v>1432043.04576422</c:v>
                </c:pt>
                <c:pt idx="502">
                  <c:v>1432081.31868063</c:v>
                </c:pt>
                <c:pt idx="503">
                  <c:v>1432073.52825244</c:v>
                </c:pt>
                <c:pt idx="504">
                  <c:v>1432075.64633689</c:v>
                </c:pt>
                <c:pt idx="505">
                  <c:v>1432076.83615635</c:v>
                </c:pt>
                <c:pt idx="506">
                  <c:v>1432062.25379304</c:v>
                </c:pt>
                <c:pt idx="507">
                  <c:v>1432056.97481773</c:v>
                </c:pt>
                <c:pt idx="508">
                  <c:v>1432075.77398633</c:v>
                </c:pt>
                <c:pt idx="509">
                  <c:v>1432088.91393124</c:v>
                </c:pt>
                <c:pt idx="510">
                  <c:v>1432108.41304755</c:v>
                </c:pt>
                <c:pt idx="511">
                  <c:v>1432102.97819485</c:v>
                </c:pt>
                <c:pt idx="512">
                  <c:v>1432084.58314407</c:v>
                </c:pt>
                <c:pt idx="513">
                  <c:v>1432076.24208767</c:v>
                </c:pt>
                <c:pt idx="514">
                  <c:v>1432074.93896601</c:v>
                </c:pt>
                <c:pt idx="515">
                  <c:v>1432102.10744497</c:v>
                </c:pt>
                <c:pt idx="516">
                  <c:v>1432109.14390656</c:v>
                </c:pt>
                <c:pt idx="517">
                  <c:v>1432111.67623776</c:v>
                </c:pt>
                <c:pt idx="518">
                  <c:v>1432098.86476434</c:v>
                </c:pt>
                <c:pt idx="519">
                  <c:v>1432094.12421673</c:v>
                </c:pt>
                <c:pt idx="520">
                  <c:v>1432096.09184212</c:v>
                </c:pt>
                <c:pt idx="521">
                  <c:v>1432110.8275176</c:v>
                </c:pt>
                <c:pt idx="522">
                  <c:v>1432079.0046232</c:v>
                </c:pt>
                <c:pt idx="523">
                  <c:v>1432077.74343999</c:v>
                </c:pt>
                <c:pt idx="524">
                  <c:v>1432079.3786498</c:v>
                </c:pt>
                <c:pt idx="525">
                  <c:v>1432047.0848349</c:v>
                </c:pt>
                <c:pt idx="526">
                  <c:v>1432076.93081434</c:v>
                </c:pt>
                <c:pt idx="527">
                  <c:v>1432113.8889122</c:v>
                </c:pt>
                <c:pt idx="528">
                  <c:v>1432131.32569344</c:v>
                </c:pt>
                <c:pt idx="529">
                  <c:v>1432140.04767148</c:v>
                </c:pt>
                <c:pt idx="530">
                  <c:v>1432133.46547757</c:v>
                </c:pt>
                <c:pt idx="531">
                  <c:v>1432130.52506193</c:v>
                </c:pt>
                <c:pt idx="532">
                  <c:v>1432161.87809452</c:v>
                </c:pt>
                <c:pt idx="533">
                  <c:v>1432129.01149102</c:v>
                </c:pt>
                <c:pt idx="534">
                  <c:v>1432135.14608989</c:v>
                </c:pt>
                <c:pt idx="535">
                  <c:v>1432134.36485706</c:v>
                </c:pt>
                <c:pt idx="536">
                  <c:v>1432123.57578321</c:v>
                </c:pt>
                <c:pt idx="537">
                  <c:v>1432134.60438158</c:v>
                </c:pt>
                <c:pt idx="538">
                  <c:v>1432122.58936478</c:v>
                </c:pt>
                <c:pt idx="539">
                  <c:v>1432129.19429983</c:v>
                </c:pt>
                <c:pt idx="540">
                  <c:v>1432149.95022846</c:v>
                </c:pt>
                <c:pt idx="541">
                  <c:v>1432155.7357532</c:v>
                </c:pt>
                <c:pt idx="542">
                  <c:v>1432147.52264373</c:v>
                </c:pt>
                <c:pt idx="543">
                  <c:v>1432148.87346794</c:v>
                </c:pt>
                <c:pt idx="544">
                  <c:v>1432140.04676423</c:v>
                </c:pt>
                <c:pt idx="545">
                  <c:v>1432158.01113601</c:v>
                </c:pt>
                <c:pt idx="546">
                  <c:v>1432137.01178324</c:v>
                </c:pt>
                <c:pt idx="547">
                  <c:v>1432134.87454796</c:v>
                </c:pt>
                <c:pt idx="548">
                  <c:v>1432163.89950797</c:v>
                </c:pt>
                <c:pt idx="549">
                  <c:v>1432139.43486327</c:v>
                </c:pt>
                <c:pt idx="550">
                  <c:v>1432161.35243309</c:v>
                </c:pt>
                <c:pt idx="551">
                  <c:v>1432141.13428949</c:v>
                </c:pt>
                <c:pt idx="552">
                  <c:v>1432167.73907475</c:v>
                </c:pt>
                <c:pt idx="553">
                  <c:v>1432133.09963632</c:v>
                </c:pt>
                <c:pt idx="554">
                  <c:v>1432091.2754814</c:v>
                </c:pt>
                <c:pt idx="555">
                  <c:v>1432076.50660861</c:v>
                </c:pt>
                <c:pt idx="556">
                  <c:v>1432077.90384497</c:v>
                </c:pt>
                <c:pt idx="557">
                  <c:v>1432092.19618907</c:v>
                </c:pt>
                <c:pt idx="558">
                  <c:v>1432082.89262168</c:v>
                </c:pt>
                <c:pt idx="559">
                  <c:v>1432090.30934968</c:v>
                </c:pt>
                <c:pt idx="560">
                  <c:v>1432083.01908496</c:v>
                </c:pt>
                <c:pt idx="561">
                  <c:v>1432085.82236362</c:v>
                </c:pt>
                <c:pt idx="562">
                  <c:v>1432094.14724562</c:v>
                </c:pt>
                <c:pt idx="563">
                  <c:v>1432084.92350691</c:v>
                </c:pt>
                <c:pt idx="564">
                  <c:v>1432108.58965255</c:v>
                </c:pt>
                <c:pt idx="565">
                  <c:v>1432108.16543278</c:v>
                </c:pt>
                <c:pt idx="566">
                  <c:v>1432094.03800468</c:v>
                </c:pt>
                <c:pt idx="567">
                  <c:v>1432093.56500396</c:v>
                </c:pt>
                <c:pt idx="568">
                  <c:v>1432094.39858395</c:v>
                </c:pt>
                <c:pt idx="569">
                  <c:v>1432104.45886298</c:v>
                </c:pt>
                <c:pt idx="570">
                  <c:v>1432080.28216729</c:v>
                </c:pt>
                <c:pt idx="571">
                  <c:v>1432092.92278846</c:v>
                </c:pt>
                <c:pt idx="572">
                  <c:v>1432090.21002463</c:v>
                </c:pt>
                <c:pt idx="573">
                  <c:v>1432103.64305634</c:v>
                </c:pt>
                <c:pt idx="574">
                  <c:v>1432098.58324419</c:v>
                </c:pt>
                <c:pt idx="575">
                  <c:v>1432108.74793871</c:v>
                </c:pt>
                <c:pt idx="576">
                  <c:v>1432100.08420512</c:v>
                </c:pt>
                <c:pt idx="577">
                  <c:v>1432120.73507385</c:v>
                </c:pt>
                <c:pt idx="578">
                  <c:v>1432103.10500317</c:v>
                </c:pt>
                <c:pt idx="579">
                  <c:v>1432116.54649351</c:v>
                </c:pt>
                <c:pt idx="580">
                  <c:v>1432117.17473724</c:v>
                </c:pt>
                <c:pt idx="581">
                  <c:v>1432111.06300708</c:v>
                </c:pt>
                <c:pt idx="582">
                  <c:v>1432120.64430719</c:v>
                </c:pt>
                <c:pt idx="583">
                  <c:v>1432130.64147272</c:v>
                </c:pt>
                <c:pt idx="584">
                  <c:v>1432117.54209768</c:v>
                </c:pt>
                <c:pt idx="585">
                  <c:v>1432111.52475463</c:v>
                </c:pt>
                <c:pt idx="586">
                  <c:v>1432116.55370989</c:v>
                </c:pt>
                <c:pt idx="587">
                  <c:v>1432118.35653044</c:v>
                </c:pt>
                <c:pt idx="588">
                  <c:v>1432114.38317503</c:v>
                </c:pt>
                <c:pt idx="589">
                  <c:v>1432129.5431511</c:v>
                </c:pt>
                <c:pt idx="590">
                  <c:v>1432131.57640311</c:v>
                </c:pt>
                <c:pt idx="591">
                  <c:v>1432147.64140868</c:v>
                </c:pt>
                <c:pt idx="592">
                  <c:v>1432147.39172823</c:v>
                </c:pt>
                <c:pt idx="593">
                  <c:v>1432146.27589165</c:v>
                </c:pt>
                <c:pt idx="594">
                  <c:v>1432151.50337619</c:v>
                </c:pt>
                <c:pt idx="595">
                  <c:v>1432141.23823841</c:v>
                </c:pt>
                <c:pt idx="596">
                  <c:v>1432148.52164457</c:v>
                </c:pt>
                <c:pt idx="597">
                  <c:v>1432161.7185709</c:v>
                </c:pt>
                <c:pt idx="598">
                  <c:v>1432142.49985838</c:v>
                </c:pt>
                <c:pt idx="599">
                  <c:v>1432151.34477998</c:v>
                </c:pt>
                <c:pt idx="600">
                  <c:v>1432141.55373301</c:v>
                </c:pt>
                <c:pt idx="601">
                  <c:v>1432149.55192555</c:v>
                </c:pt>
                <c:pt idx="602">
                  <c:v>1432151.82535642</c:v>
                </c:pt>
                <c:pt idx="603">
                  <c:v>1432143.64832365</c:v>
                </c:pt>
                <c:pt idx="604">
                  <c:v>1432141.69574613</c:v>
                </c:pt>
                <c:pt idx="605">
                  <c:v>1432132.32239718</c:v>
                </c:pt>
                <c:pt idx="606">
                  <c:v>1432124.70712176</c:v>
                </c:pt>
                <c:pt idx="607">
                  <c:v>1432140.90117895</c:v>
                </c:pt>
                <c:pt idx="608">
                  <c:v>1432149.4507878</c:v>
                </c:pt>
                <c:pt idx="609">
                  <c:v>1432138.68913544</c:v>
                </c:pt>
                <c:pt idx="610">
                  <c:v>1432139.41061302</c:v>
                </c:pt>
                <c:pt idx="611">
                  <c:v>1432141.63477913</c:v>
                </c:pt>
                <c:pt idx="612">
                  <c:v>1432139.99277171</c:v>
                </c:pt>
                <c:pt idx="613">
                  <c:v>1432133.56646219</c:v>
                </c:pt>
                <c:pt idx="614">
                  <c:v>1432132.76208311</c:v>
                </c:pt>
                <c:pt idx="615">
                  <c:v>1432139.81712712</c:v>
                </c:pt>
                <c:pt idx="616">
                  <c:v>1432131.09523516</c:v>
                </c:pt>
                <c:pt idx="617">
                  <c:v>1432140.07351925</c:v>
                </c:pt>
                <c:pt idx="618">
                  <c:v>1432145.66350895</c:v>
                </c:pt>
                <c:pt idx="619">
                  <c:v>1432126.23322011</c:v>
                </c:pt>
                <c:pt idx="620">
                  <c:v>1432140.58565469</c:v>
                </c:pt>
                <c:pt idx="621">
                  <c:v>1432139.53530981</c:v>
                </c:pt>
                <c:pt idx="622">
                  <c:v>1432147.00834434</c:v>
                </c:pt>
                <c:pt idx="623">
                  <c:v>1432138.30110098</c:v>
                </c:pt>
                <c:pt idx="624">
                  <c:v>1432146.73365497</c:v>
                </c:pt>
                <c:pt idx="625">
                  <c:v>1432138.42285734</c:v>
                </c:pt>
                <c:pt idx="626">
                  <c:v>1432138.17482965</c:v>
                </c:pt>
                <c:pt idx="627">
                  <c:v>1432139.04864164</c:v>
                </c:pt>
                <c:pt idx="628">
                  <c:v>1432143.74060958</c:v>
                </c:pt>
                <c:pt idx="629">
                  <c:v>1432139.52254464</c:v>
                </c:pt>
                <c:pt idx="630">
                  <c:v>1432140.34394592</c:v>
                </c:pt>
                <c:pt idx="631">
                  <c:v>1432147.45697719</c:v>
                </c:pt>
                <c:pt idx="632">
                  <c:v>1432149.36189264</c:v>
                </c:pt>
                <c:pt idx="633">
                  <c:v>1432141.52293169</c:v>
                </c:pt>
                <c:pt idx="634">
                  <c:v>1432133.8883781</c:v>
                </c:pt>
                <c:pt idx="635">
                  <c:v>1432138.84091863</c:v>
                </c:pt>
                <c:pt idx="636">
                  <c:v>1432135.00160026</c:v>
                </c:pt>
                <c:pt idx="637">
                  <c:v>1432133.52556784</c:v>
                </c:pt>
                <c:pt idx="638">
                  <c:v>1432133.69684696</c:v>
                </c:pt>
                <c:pt idx="639">
                  <c:v>1432133.17302662</c:v>
                </c:pt>
                <c:pt idx="640">
                  <c:v>1432134.03580223</c:v>
                </c:pt>
                <c:pt idx="641">
                  <c:v>1432135.3752134</c:v>
                </c:pt>
                <c:pt idx="642">
                  <c:v>1432130.30919328</c:v>
                </c:pt>
                <c:pt idx="643">
                  <c:v>1432134.89582413</c:v>
                </c:pt>
                <c:pt idx="644">
                  <c:v>1432129.18130701</c:v>
                </c:pt>
                <c:pt idx="645">
                  <c:v>1432130.18973267</c:v>
                </c:pt>
                <c:pt idx="646">
                  <c:v>1432127.27253645</c:v>
                </c:pt>
                <c:pt idx="647">
                  <c:v>1432125.47814218</c:v>
                </c:pt>
                <c:pt idx="648">
                  <c:v>1432118.33399073</c:v>
                </c:pt>
                <c:pt idx="649">
                  <c:v>1432125.19896401</c:v>
                </c:pt>
                <c:pt idx="650">
                  <c:v>1432131.5071113</c:v>
                </c:pt>
                <c:pt idx="651">
                  <c:v>1432126.25487156</c:v>
                </c:pt>
                <c:pt idx="652">
                  <c:v>1432119.58890537</c:v>
                </c:pt>
                <c:pt idx="653">
                  <c:v>1432119.5188683</c:v>
                </c:pt>
                <c:pt idx="654">
                  <c:v>1432124.33236263</c:v>
                </c:pt>
                <c:pt idx="655">
                  <c:v>1432116.19074963</c:v>
                </c:pt>
                <c:pt idx="656">
                  <c:v>1432117.8023235</c:v>
                </c:pt>
                <c:pt idx="657">
                  <c:v>1432119.65785511</c:v>
                </c:pt>
                <c:pt idx="658">
                  <c:v>1432118.73430651</c:v>
                </c:pt>
                <c:pt idx="659">
                  <c:v>1432116.5936925</c:v>
                </c:pt>
                <c:pt idx="660">
                  <c:v>1432119.77250479</c:v>
                </c:pt>
                <c:pt idx="661">
                  <c:v>1432122.85630564</c:v>
                </c:pt>
                <c:pt idx="662">
                  <c:v>1432123.39847335</c:v>
                </c:pt>
                <c:pt idx="663">
                  <c:v>1432121.42206611</c:v>
                </c:pt>
                <c:pt idx="664">
                  <c:v>1432128.34116797</c:v>
                </c:pt>
                <c:pt idx="665">
                  <c:v>1432126.30627987</c:v>
                </c:pt>
                <c:pt idx="666">
                  <c:v>1432125.59091784</c:v>
                </c:pt>
                <c:pt idx="667">
                  <c:v>1432126.60648262</c:v>
                </c:pt>
                <c:pt idx="668">
                  <c:v>1432127.20661882</c:v>
                </c:pt>
                <c:pt idx="669">
                  <c:v>1432123.90204494</c:v>
                </c:pt>
                <c:pt idx="670">
                  <c:v>1432128.76390182</c:v>
                </c:pt>
                <c:pt idx="671">
                  <c:v>1432126.24995851</c:v>
                </c:pt>
                <c:pt idx="672">
                  <c:v>1432131.318047</c:v>
                </c:pt>
                <c:pt idx="673">
                  <c:v>1432126.98554444</c:v>
                </c:pt>
                <c:pt idx="674">
                  <c:v>1432123.53947247</c:v>
                </c:pt>
                <c:pt idx="675">
                  <c:v>1432128.3738807</c:v>
                </c:pt>
                <c:pt idx="676">
                  <c:v>1432124.18764028</c:v>
                </c:pt>
                <c:pt idx="677">
                  <c:v>1432123.07083463</c:v>
                </c:pt>
                <c:pt idx="678">
                  <c:v>1432121.2193569</c:v>
                </c:pt>
                <c:pt idx="679">
                  <c:v>1432128.93498143</c:v>
                </c:pt>
                <c:pt idx="680">
                  <c:v>1432130.22416562</c:v>
                </c:pt>
                <c:pt idx="681">
                  <c:v>1432126.1843729</c:v>
                </c:pt>
                <c:pt idx="682">
                  <c:v>1432132.27022858</c:v>
                </c:pt>
                <c:pt idx="683">
                  <c:v>1432126.93770811</c:v>
                </c:pt>
                <c:pt idx="684">
                  <c:v>1432123.08814441</c:v>
                </c:pt>
                <c:pt idx="685">
                  <c:v>1432128.49413357</c:v>
                </c:pt>
                <c:pt idx="686">
                  <c:v>1432131.961878</c:v>
                </c:pt>
                <c:pt idx="687">
                  <c:v>1432127.78960899</c:v>
                </c:pt>
                <c:pt idx="688">
                  <c:v>1432130.46009776</c:v>
                </c:pt>
                <c:pt idx="689">
                  <c:v>1432130.13754446</c:v>
                </c:pt>
                <c:pt idx="690">
                  <c:v>1432130.2362234</c:v>
                </c:pt>
                <c:pt idx="691">
                  <c:v>1432128.45214069</c:v>
                </c:pt>
                <c:pt idx="692">
                  <c:v>1432129.80697377</c:v>
                </c:pt>
                <c:pt idx="693">
                  <c:v>1432131.60489269</c:v>
                </c:pt>
                <c:pt idx="694">
                  <c:v>1432130.47463805</c:v>
                </c:pt>
                <c:pt idx="695">
                  <c:v>1432132.706669</c:v>
                </c:pt>
                <c:pt idx="696">
                  <c:v>1432131.3205996</c:v>
                </c:pt>
                <c:pt idx="697">
                  <c:v>1432128.54549872</c:v>
                </c:pt>
                <c:pt idx="698">
                  <c:v>1432131.47193414</c:v>
                </c:pt>
                <c:pt idx="699">
                  <c:v>1432127.14456248</c:v>
                </c:pt>
                <c:pt idx="700">
                  <c:v>1432128.45971342</c:v>
                </c:pt>
                <c:pt idx="701">
                  <c:v>1432126.87060348</c:v>
                </c:pt>
                <c:pt idx="702">
                  <c:v>1432127.91072858</c:v>
                </c:pt>
                <c:pt idx="703">
                  <c:v>1432124.45986528</c:v>
                </c:pt>
                <c:pt idx="704">
                  <c:v>1432123.94165424</c:v>
                </c:pt>
                <c:pt idx="705">
                  <c:v>1432125.40421386</c:v>
                </c:pt>
                <c:pt idx="706">
                  <c:v>1432125.95923281</c:v>
                </c:pt>
                <c:pt idx="707">
                  <c:v>1432125.28592242</c:v>
                </c:pt>
                <c:pt idx="708">
                  <c:v>1432127.27531982</c:v>
                </c:pt>
                <c:pt idx="709">
                  <c:v>1432120.77597976</c:v>
                </c:pt>
                <c:pt idx="710">
                  <c:v>1432124.0148594</c:v>
                </c:pt>
                <c:pt idx="711">
                  <c:v>1432127.28334847</c:v>
                </c:pt>
                <c:pt idx="712">
                  <c:v>1432125.12597671</c:v>
                </c:pt>
                <c:pt idx="713">
                  <c:v>1432126.8914907</c:v>
                </c:pt>
                <c:pt idx="714">
                  <c:v>1432124.60802272</c:v>
                </c:pt>
                <c:pt idx="715">
                  <c:v>1432124.8433955</c:v>
                </c:pt>
                <c:pt idx="716">
                  <c:v>1432123.60325137</c:v>
                </c:pt>
                <c:pt idx="717">
                  <c:v>1432124.30598578</c:v>
                </c:pt>
                <c:pt idx="718">
                  <c:v>1432124.44935052</c:v>
                </c:pt>
                <c:pt idx="719">
                  <c:v>1432121.10632998</c:v>
                </c:pt>
                <c:pt idx="720">
                  <c:v>1432120.96856672</c:v>
                </c:pt>
                <c:pt idx="721">
                  <c:v>1432123.55611195</c:v>
                </c:pt>
                <c:pt idx="722">
                  <c:v>1432122.74190515</c:v>
                </c:pt>
                <c:pt idx="723">
                  <c:v>1432123.79745783</c:v>
                </c:pt>
                <c:pt idx="724">
                  <c:v>1432123.8130863</c:v>
                </c:pt>
                <c:pt idx="725">
                  <c:v>1432126.92314774</c:v>
                </c:pt>
                <c:pt idx="726">
                  <c:v>1432123.89475156</c:v>
                </c:pt>
                <c:pt idx="727">
                  <c:v>1432126.64754751</c:v>
                </c:pt>
                <c:pt idx="728">
                  <c:v>1432125.04209278</c:v>
                </c:pt>
                <c:pt idx="729">
                  <c:v>1432125.26837217</c:v>
                </c:pt>
                <c:pt idx="730">
                  <c:v>1432124.14434934</c:v>
                </c:pt>
                <c:pt idx="731">
                  <c:v>1432126.73335437</c:v>
                </c:pt>
                <c:pt idx="732">
                  <c:v>1432123.4687304</c:v>
                </c:pt>
                <c:pt idx="733">
                  <c:v>1432124.13279225</c:v>
                </c:pt>
                <c:pt idx="734">
                  <c:v>1432125.2758307</c:v>
                </c:pt>
                <c:pt idx="735">
                  <c:v>1432124.95619734</c:v>
                </c:pt>
                <c:pt idx="736">
                  <c:v>1432125.10893792</c:v>
                </c:pt>
                <c:pt idx="737">
                  <c:v>1432125.69633895</c:v>
                </c:pt>
                <c:pt idx="738">
                  <c:v>1432124.45426059</c:v>
                </c:pt>
                <c:pt idx="739">
                  <c:v>1432125.49721567</c:v>
                </c:pt>
                <c:pt idx="740">
                  <c:v>1432126.8746069</c:v>
                </c:pt>
                <c:pt idx="741">
                  <c:v>1432126.95620093</c:v>
                </c:pt>
                <c:pt idx="742">
                  <c:v>1432127.64448588</c:v>
                </c:pt>
                <c:pt idx="743">
                  <c:v>1432128.38185781</c:v>
                </c:pt>
                <c:pt idx="744">
                  <c:v>1432128.79513638</c:v>
                </c:pt>
                <c:pt idx="745">
                  <c:v>1432128.64860961</c:v>
                </c:pt>
                <c:pt idx="746">
                  <c:v>1432128.91759583</c:v>
                </c:pt>
                <c:pt idx="747">
                  <c:v>1432128.26077981</c:v>
                </c:pt>
                <c:pt idx="748">
                  <c:v>1432130.20600054</c:v>
                </c:pt>
                <c:pt idx="749">
                  <c:v>1432128.86740078</c:v>
                </c:pt>
                <c:pt idx="750">
                  <c:v>1432129.66562083</c:v>
                </c:pt>
                <c:pt idx="751">
                  <c:v>1432129.06332915</c:v>
                </c:pt>
                <c:pt idx="752">
                  <c:v>1432129.53780294</c:v>
                </c:pt>
                <c:pt idx="753">
                  <c:v>1432128.86627885</c:v>
                </c:pt>
                <c:pt idx="754">
                  <c:v>1432126.35621415</c:v>
                </c:pt>
                <c:pt idx="755">
                  <c:v>1432126.11994682</c:v>
                </c:pt>
                <c:pt idx="756">
                  <c:v>1432124.92497833</c:v>
                </c:pt>
                <c:pt idx="757">
                  <c:v>1432124.03995534</c:v>
                </c:pt>
                <c:pt idx="758">
                  <c:v>1432124.62256377</c:v>
                </c:pt>
                <c:pt idx="759">
                  <c:v>1432124.43988231</c:v>
                </c:pt>
                <c:pt idx="760">
                  <c:v>1432124.27736604</c:v>
                </c:pt>
                <c:pt idx="761">
                  <c:v>1432123.80927314</c:v>
                </c:pt>
                <c:pt idx="762">
                  <c:v>1432123.62430295</c:v>
                </c:pt>
                <c:pt idx="763">
                  <c:v>1432124.96442479</c:v>
                </c:pt>
                <c:pt idx="764">
                  <c:v>1432123.30011271</c:v>
                </c:pt>
                <c:pt idx="765">
                  <c:v>1432124.19451569</c:v>
                </c:pt>
                <c:pt idx="766">
                  <c:v>1432123.18658625</c:v>
                </c:pt>
                <c:pt idx="767">
                  <c:v>1432122.87370084</c:v>
                </c:pt>
                <c:pt idx="768">
                  <c:v>1432124.76422239</c:v>
                </c:pt>
                <c:pt idx="769">
                  <c:v>1432125.09735717</c:v>
                </c:pt>
                <c:pt idx="770">
                  <c:v>1432123.90387626</c:v>
                </c:pt>
                <c:pt idx="771">
                  <c:v>1432124.32089871</c:v>
                </c:pt>
                <c:pt idx="772">
                  <c:v>1432122.3377203</c:v>
                </c:pt>
                <c:pt idx="773">
                  <c:v>1432124.46335924</c:v>
                </c:pt>
                <c:pt idx="774">
                  <c:v>1432123.85214048</c:v>
                </c:pt>
                <c:pt idx="775">
                  <c:v>1432124.54867493</c:v>
                </c:pt>
                <c:pt idx="776">
                  <c:v>1432123.1887915</c:v>
                </c:pt>
                <c:pt idx="777">
                  <c:v>1432124.36623136</c:v>
                </c:pt>
                <c:pt idx="778">
                  <c:v>1432125.39303022</c:v>
                </c:pt>
                <c:pt idx="779">
                  <c:v>1432125.67509519</c:v>
                </c:pt>
                <c:pt idx="780">
                  <c:v>1432126.13611158</c:v>
                </c:pt>
                <c:pt idx="781">
                  <c:v>1432126.60666473</c:v>
                </c:pt>
                <c:pt idx="782">
                  <c:v>1432126.00708425</c:v>
                </c:pt>
                <c:pt idx="783">
                  <c:v>1432126.86151961</c:v>
                </c:pt>
                <c:pt idx="784">
                  <c:v>1432125.99114374</c:v>
                </c:pt>
                <c:pt idx="785">
                  <c:v>1432127.76779601</c:v>
                </c:pt>
                <c:pt idx="786">
                  <c:v>1432126.73468106</c:v>
                </c:pt>
                <c:pt idx="787">
                  <c:v>1432126.11669981</c:v>
                </c:pt>
                <c:pt idx="788">
                  <c:v>1432126.31352858</c:v>
                </c:pt>
                <c:pt idx="789">
                  <c:v>1432124.72259561</c:v>
                </c:pt>
                <c:pt idx="790">
                  <c:v>1432126.02182877</c:v>
                </c:pt>
                <c:pt idx="791">
                  <c:v>1432125.72965829</c:v>
                </c:pt>
                <c:pt idx="792">
                  <c:v>1432125.11985676</c:v>
                </c:pt>
                <c:pt idx="793">
                  <c:v>1432126.20228354</c:v>
                </c:pt>
                <c:pt idx="794">
                  <c:v>1432124.50633323</c:v>
                </c:pt>
                <c:pt idx="795">
                  <c:v>1432126.90352991</c:v>
                </c:pt>
                <c:pt idx="796">
                  <c:v>1432125.11356357</c:v>
                </c:pt>
                <c:pt idx="797">
                  <c:v>1432126.21199091</c:v>
                </c:pt>
                <c:pt idx="798">
                  <c:v>1432125.83890929</c:v>
                </c:pt>
                <c:pt idx="799">
                  <c:v>1432126.13653552</c:v>
                </c:pt>
                <c:pt idx="800">
                  <c:v>1432126.17227188</c:v>
                </c:pt>
                <c:pt idx="801">
                  <c:v>1432124.76939005</c:v>
                </c:pt>
                <c:pt idx="802">
                  <c:v>1432125.682779</c:v>
                </c:pt>
                <c:pt idx="803">
                  <c:v>1432124.76086524</c:v>
                </c:pt>
                <c:pt idx="804">
                  <c:v>1432124.50419183</c:v>
                </c:pt>
                <c:pt idx="805">
                  <c:v>1432124.85661072</c:v>
                </c:pt>
                <c:pt idx="806">
                  <c:v>1432125.51551303</c:v>
                </c:pt>
                <c:pt idx="807">
                  <c:v>1432124.85416136</c:v>
                </c:pt>
                <c:pt idx="808">
                  <c:v>1432124.76675971</c:v>
                </c:pt>
                <c:pt idx="809">
                  <c:v>1432124.70655818</c:v>
                </c:pt>
                <c:pt idx="810">
                  <c:v>1432124.32906579</c:v>
                </c:pt>
                <c:pt idx="811">
                  <c:v>1432124.7242496</c:v>
                </c:pt>
                <c:pt idx="812">
                  <c:v>1432124.95210557</c:v>
                </c:pt>
                <c:pt idx="813">
                  <c:v>1432124.90057287</c:v>
                </c:pt>
                <c:pt idx="814">
                  <c:v>1432124.56379371</c:v>
                </c:pt>
                <c:pt idx="815">
                  <c:v>1432124.4695948</c:v>
                </c:pt>
                <c:pt idx="816">
                  <c:v>1432124.68699193</c:v>
                </c:pt>
                <c:pt idx="817">
                  <c:v>1432124.20169757</c:v>
                </c:pt>
                <c:pt idx="818">
                  <c:v>1432124.03262153</c:v>
                </c:pt>
                <c:pt idx="819">
                  <c:v>1432123.90692352</c:v>
                </c:pt>
                <c:pt idx="820">
                  <c:v>1432123.51472617</c:v>
                </c:pt>
                <c:pt idx="821">
                  <c:v>1432123.77058491</c:v>
                </c:pt>
                <c:pt idx="822">
                  <c:v>1432123.73584652</c:v>
                </c:pt>
                <c:pt idx="823">
                  <c:v>1432124.08662584</c:v>
                </c:pt>
                <c:pt idx="824">
                  <c:v>1432123.04529667</c:v>
                </c:pt>
                <c:pt idx="825">
                  <c:v>1432123.56328307</c:v>
                </c:pt>
                <c:pt idx="826">
                  <c:v>1432123.79911519</c:v>
                </c:pt>
                <c:pt idx="827">
                  <c:v>1432123.89793296</c:v>
                </c:pt>
                <c:pt idx="828">
                  <c:v>1432124.44600348</c:v>
                </c:pt>
                <c:pt idx="829">
                  <c:v>1432123.83643879</c:v>
                </c:pt>
                <c:pt idx="830">
                  <c:v>1432124.11310601</c:v>
                </c:pt>
                <c:pt idx="831">
                  <c:v>1432125.14084652</c:v>
                </c:pt>
                <c:pt idx="832">
                  <c:v>1432123.90509865</c:v>
                </c:pt>
                <c:pt idx="833">
                  <c:v>1432124.02615988</c:v>
                </c:pt>
                <c:pt idx="834">
                  <c:v>1432124.12325806</c:v>
                </c:pt>
                <c:pt idx="835">
                  <c:v>1432124.14626128</c:v>
                </c:pt>
                <c:pt idx="836">
                  <c:v>1432124.13673798</c:v>
                </c:pt>
                <c:pt idx="837">
                  <c:v>1432123.19823065</c:v>
                </c:pt>
                <c:pt idx="838">
                  <c:v>1432123.20796514</c:v>
                </c:pt>
                <c:pt idx="839">
                  <c:v>1432123.39424443</c:v>
                </c:pt>
                <c:pt idx="840">
                  <c:v>1432123.16098538</c:v>
                </c:pt>
                <c:pt idx="841">
                  <c:v>1432123.67281896</c:v>
                </c:pt>
                <c:pt idx="842">
                  <c:v>1432123.40180239</c:v>
                </c:pt>
                <c:pt idx="843">
                  <c:v>1432123.25057042</c:v>
                </c:pt>
                <c:pt idx="844">
                  <c:v>1432123.6689954</c:v>
                </c:pt>
                <c:pt idx="845">
                  <c:v>1432123.12740309</c:v>
                </c:pt>
                <c:pt idx="846">
                  <c:v>1432123.13220486</c:v>
                </c:pt>
                <c:pt idx="847">
                  <c:v>1432123.45658108</c:v>
                </c:pt>
                <c:pt idx="848">
                  <c:v>1432122.92278865</c:v>
                </c:pt>
                <c:pt idx="849">
                  <c:v>1432121.91428695</c:v>
                </c:pt>
                <c:pt idx="850">
                  <c:v>1432123.15439036</c:v>
                </c:pt>
                <c:pt idx="851">
                  <c:v>1432123.26010557</c:v>
                </c:pt>
                <c:pt idx="852">
                  <c:v>1432123.49581177</c:v>
                </c:pt>
                <c:pt idx="853">
                  <c:v>1432123.13810056</c:v>
                </c:pt>
                <c:pt idx="854">
                  <c:v>1432123.91650399</c:v>
                </c:pt>
                <c:pt idx="855">
                  <c:v>1432124.0974327</c:v>
                </c:pt>
                <c:pt idx="856">
                  <c:v>1432123.61340922</c:v>
                </c:pt>
                <c:pt idx="857">
                  <c:v>1432124.51562487</c:v>
                </c:pt>
                <c:pt idx="858">
                  <c:v>1432123.68749583</c:v>
                </c:pt>
                <c:pt idx="859">
                  <c:v>1432123.60672587</c:v>
                </c:pt>
                <c:pt idx="860">
                  <c:v>1432123.58445127</c:v>
                </c:pt>
                <c:pt idx="861">
                  <c:v>1432123.74517486</c:v>
                </c:pt>
                <c:pt idx="862">
                  <c:v>1432123.24402934</c:v>
                </c:pt>
                <c:pt idx="863">
                  <c:v>1432124.1076428</c:v>
                </c:pt>
                <c:pt idx="864">
                  <c:v>1432123.92082765</c:v>
                </c:pt>
                <c:pt idx="865">
                  <c:v>1432123.91602526</c:v>
                </c:pt>
                <c:pt idx="866">
                  <c:v>1432123.77435415</c:v>
                </c:pt>
                <c:pt idx="867">
                  <c:v>1432124.3693194</c:v>
                </c:pt>
                <c:pt idx="868">
                  <c:v>1432123.14657616</c:v>
                </c:pt>
                <c:pt idx="869">
                  <c:v>1432123.15247647</c:v>
                </c:pt>
                <c:pt idx="870">
                  <c:v>1432123.20369324</c:v>
                </c:pt>
                <c:pt idx="871">
                  <c:v>1432123.10158108</c:v>
                </c:pt>
                <c:pt idx="872">
                  <c:v>1432122.92486923</c:v>
                </c:pt>
                <c:pt idx="873">
                  <c:v>1432123.21320201</c:v>
                </c:pt>
                <c:pt idx="874">
                  <c:v>1432123.11897647</c:v>
                </c:pt>
                <c:pt idx="875">
                  <c:v>1432122.95121432</c:v>
                </c:pt>
                <c:pt idx="876">
                  <c:v>1432123.09456545</c:v>
                </c:pt>
                <c:pt idx="877">
                  <c:v>1432123.23764971</c:v>
                </c:pt>
                <c:pt idx="878">
                  <c:v>1432123.16097739</c:v>
                </c:pt>
                <c:pt idx="879">
                  <c:v>1432123.24888883</c:v>
                </c:pt>
                <c:pt idx="880">
                  <c:v>1432123.27762337</c:v>
                </c:pt>
                <c:pt idx="881">
                  <c:v>1432123.3010098</c:v>
                </c:pt>
                <c:pt idx="882">
                  <c:v>1432123.34881908</c:v>
                </c:pt>
                <c:pt idx="883">
                  <c:v>1432123.17215639</c:v>
                </c:pt>
                <c:pt idx="884">
                  <c:v>1432123.7365354</c:v>
                </c:pt>
                <c:pt idx="885">
                  <c:v>1432123.65787858</c:v>
                </c:pt>
                <c:pt idx="886">
                  <c:v>1432123.90921732</c:v>
                </c:pt>
                <c:pt idx="887">
                  <c:v>1432123.31250753</c:v>
                </c:pt>
                <c:pt idx="888">
                  <c:v>1432124.07437228</c:v>
                </c:pt>
                <c:pt idx="889">
                  <c:v>1432123.60610622</c:v>
                </c:pt>
                <c:pt idx="890">
                  <c:v>1432123.85572292</c:v>
                </c:pt>
                <c:pt idx="891">
                  <c:v>1432123.82907014</c:v>
                </c:pt>
                <c:pt idx="892">
                  <c:v>1432123.97979545</c:v>
                </c:pt>
                <c:pt idx="893">
                  <c:v>1432124.22650492</c:v>
                </c:pt>
                <c:pt idx="894">
                  <c:v>1432124.07306957</c:v>
                </c:pt>
                <c:pt idx="895">
                  <c:v>1432124.64635791</c:v>
                </c:pt>
                <c:pt idx="896">
                  <c:v>1432124.00370265</c:v>
                </c:pt>
                <c:pt idx="897">
                  <c:v>1432123.75838772</c:v>
                </c:pt>
                <c:pt idx="898">
                  <c:v>1432123.75166606</c:v>
                </c:pt>
                <c:pt idx="899">
                  <c:v>1432123.71428645</c:v>
                </c:pt>
                <c:pt idx="900">
                  <c:v>1432123.72464965</c:v>
                </c:pt>
                <c:pt idx="901">
                  <c:v>1432123.89755448</c:v>
                </c:pt>
                <c:pt idx="902">
                  <c:v>1432123.8220327</c:v>
                </c:pt>
                <c:pt idx="903">
                  <c:v>1432123.45946374</c:v>
                </c:pt>
                <c:pt idx="904">
                  <c:v>1432123.96461145</c:v>
                </c:pt>
                <c:pt idx="905">
                  <c:v>1432124.12427696</c:v>
                </c:pt>
                <c:pt idx="906">
                  <c:v>1432123.89622625</c:v>
                </c:pt>
                <c:pt idx="907">
                  <c:v>1432123.86435711</c:v>
                </c:pt>
                <c:pt idx="908">
                  <c:v>1432124.05889911</c:v>
                </c:pt>
                <c:pt idx="909">
                  <c:v>1432123.63983386</c:v>
                </c:pt>
                <c:pt idx="910">
                  <c:v>1432124.10737971</c:v>
                </c:pt>
                <c:pt idx="911">
                  <c:v>1432123.37737373</c:v>
                </c:pt>
                <c:pt idx="912">
                  <c:v>1432123.54058099</c:v>
                </c:pt>
                <c:pt idx="913">
                  <c:v>1432124.16981249</c:v>
                </c:pt>
                <c:pt idx="914">
                  <c:v>1432123.68027711</c:v>
                </c:pt>
                <c:pt idx="915">
                  <c:v>1432123.98633512</c:v>
                </c:pt>
                <c:pt idx="916">
                  <c:v>1432123.93703699</c:v>
                </c:pt>
                <c:pt idx="917">
                  <c:v>1432124.0644472</c:v>
                </c:pt>
                <c:pt idx="918">
                  <c:v>1432123.92147956</c:v>
                </c:pt>
                <c:pt idx="919">
                  <c:v>1432124.2575246</c:v>
                </c:pt>
                <c:pt idx="920">
                  <c:v>1432123.79748736</c:v>
                </c:pt>
                <c:pt idx="921">
                  <c:v>1432123.88268536</c:v>
                </c:pt>
                <c:pt idx="922">
                  <c:v>1432124.00903439</c:v>
                </c:pt>
                <c:pt idx="923">
                  <c:v>1432123.89548509</c:v>
                </c:pt>
                <c:pt idx="924">
                  <c:v>1432123.91341462</c:v>
                </c:pt>
                <c:pt idx="925">
                  <c:v>1432123.86468738</c:v>
                </c:pt>
                <c:pt idx="926">
                  <c:v>1432123.95440677</c:v>
                </c:pt>
                <c:pt idx="927">
                  <c:v>1432123.92319909</c:v>
                </c:pt>
                <c:pt idx="928">
                  <c:v>1432123.9552023</c:v>
                </c:pt>
                <c:pt idx="929">
                  <c:v>1432124.03666271</c:v>
                </c:pt>
                <c:pt idx="930">
                  <c:v>1432124.02543246</c:v>
                </c:pt>
                <c:pt idx="931">
                  <c:v>1432123.86667672</c:v>
                </c:pt>
                <c:pt idx="932">
                  <c:v>1432123.9243927</c:v>
                </c:pt>
                <c:pt idx="933">
                  <c:v>1432123.84526018</c:v>
                </c:pt>
                <c:pt idx="934">
                  <c:v>1432123.76320617</c:v>
                </c:pt>
                <c:pt idx="935">
                  <c:v>1432123.68571301</c:v>
                </c:pt>
                <c:pt idx="936">
                  <c:v>1432123.79035829</c:v>
                </c:pt>
                <c:pt idx="937">
                  <c:v>1432123.42094726</c:v>
                </c:pt>
                <c:pt idx="938">
                  <c:v>1432123.66820443</c:v>
                </c:pt>
                <c:pt idx="939">
                  <c:v>1432123.84932469</c:v>
                </c:pt>
                <c:pt idx="940">
                  <c:v>1432123.83795317</c:v>
                </c:pt>
                <c:pt idx="941">
                  <c:v>1432123.8929138</c:v>
                </c:pt>
                <c:pt idx="942">
                  <c:v>1432123.92501506</c:v>
                </c:pt>
                <c:pt idx="943">
                  <c:v>1432123.87280348</c:v>
                </c:pt>
                <c:pt idx="944">
                  <c:v>1432123.93666639</c:v>
                </c:pt>
                <c:pt idx="945">
                  <c:v>1432123.6913478</c:v>
                </c:pt>
                <c:pt idx="946">
                  <c:v>1432123.69916277</c:v>
                </c:pt>
                <c:pt idx="947">
                  <c:v>1432123.64978977</c:v>
                </c:pt>
                <c:pt idx="948">
                  <c:v>1432123.63990594</c:v>
                </c:pt>
                <c:pt idx="949">
                  <c:v>1432123.61386363</c:v>
                </c:pt>
                <c:pt idx="950">
                  <c:v>1432123.67592921</c:v>
                </c:pt>
                <c:pt idx="951">
                  <c:v>1432123.73629762</c:v>
                </c:pt>
                <c:pt idx="952">
                  <c:v>1432123.69705327</c:v>
                </c:pt>
                <c:pt idx="953">
                  <c:v>1432123.72886588</c:v>
                </c:pt>
                <c:pt idx="954">
                  <c:v>1432123.74913328</c:v>
                </c:pt>
                <c:pt idx="955">
                  <c:v>1432123.5240968</c:v>
                </c:pt>
                <c:pt idx="956">
                  <c:v>1432123.79971634</c:v>
                </c:pt>
                <c:pt idx="957">
                  <c:v>1432123.86241107</c:v>
                </c:pt>
                <c:pt idx="958">
                  <c:v>1432123.9365302</c:v>
                </c:pt>
                <c:pt idx="959">
                  <c:v>1432123.78359931</c:v>
                </c:pt>
                <c:pt idx="960">
                  <c:v>1432123.96831764</c:v>
                </c:pt>
                <c:pt idx="961">
                  <c:v>1432123.70848223</c:v>
                </c:pt>
                <c:pt idx="962">
                  <c:v>1432123.82054156</c:v>
                </c:pt>
                <c:pt idx="963">
                  <c:v>1432123.83792393</c:v>
                </c:pt>
                <c:pt idx="964">
                  <c:v>1432123.80276629</c:v>
                </c:pt>
                <c:pt idx="965">
                  <c:v>1432123.75128849</c:v>
                </c:pt>
                <c:pt idx="966">
                  <c:v>1432123.73344915</c:v>
                </c:pt>
                <c:pt idx="967">
                  <c:v>1432123.81405085</c:v>
                </c:pt>
                <c:pt idx="968">
                  <c:v>1432123.89715256</c:v>
                </c:pt>
                <c:pt idx="969">
                  <c:v>1432123.75863067</c:v>
                </c:pt>
                <c:pt idx="970">
                  <c:v>1432123.95878781</c:v>
                </c:pt>
                <c:pt idx="971">
                  <c:v>1432123.74870711</c:v>
                </c:pt>
                <c:pt idx="972">
                  <c:v>1432123.68646685</c:v>
                </c:pt>
                <c:pt idx="973">
                  <c:v>1432123.73520631</c:v>
                </c:pt>
                <c:pt idx="974">
                  <c:v>1432123.64720635</c:v>
                </c:pt>
                <c:pt idx="975">
                  <c:v>1432123.67198501</c:v>
                </c:pt>
                <c:pt idx="976">
                  <c:v>1432123.62633274</c:v>
                </c:pt>
                <c:pt idx="977">
                  <c:v>1432123.64556342</c:v>
                </c:pt>
                <c:pt idx="978">
                  <c:v>1432123.67358223</c:v>
                </c:pt>
                <c:pt idx="979">
                  <c:v>1432123.66807567</c:v>
                </c:pt>
                <c:pt idx="980">
                  <c:v>1432123.66204026</c:v>
                </c:pt>
                <c:pt idx="981">
                  <c:v>1432123.54952532</c:v>
                </c:pt>
                <c:pt idx="982">
                  <c:v>1432123.53894441</c:v>
                </c:pt>
                <c:pt idx="983">
                  <c:v>1432123.49194041</c:v>
                </c:pt>
                <c:pt idx="984">
                  <c:v>1432123.55195896</c:v>
                </c:pt>
                <c:pt idx="985">
                  <c:v>1432123.46087315</c:v>
                </c:pt>
                <c:pt idx="986">
                  <c:v>1432123.48789143</c:v>
                </c:pt>
                <c:pt idx="987">
                  <c:v>1432123.38870736</c:v>
                </c:pt>
                <c:pt idx="988">
                  <c:v>1432123.62317262</c:v>
                </c:pt>
                <c:pt idx="989">
                  <c:v>1432123.5388971</c:v>
                </c:pt>
                <c:pt idx="990">
                  <c:v>1432123.39850474</c:v>
                </c:pt>
                <c:pt idx="991">
                  <c:v>1432123.61749495</c:v>
                </c:pt>
                <c:pt idx="992">
                  <c:v>1432123.76066091</c:v>
                </c:pt>
                <c:pt idx="993">
                  <c:v>1432123.66230172</c:v>
                </c:pt>
                <c:pt idx="994">
                  <c:v>1432123.51416935</c:v>
                </c:pt>
                <c:pt idx="995">
                  <c:v>1432123.55495342</c:v>
                </c:pt>
                <c:pt idx="996">
                  <c:v>1432123.63387199</c:v>
                </c:pt>
                <c:pt idx="997">
                  <c:v>1432123.58258711</c:v>
                </c:pt>
                <c:pt idx="998">
                  <c:v>1432123.63710825</c:v>
                </c:pt>
                <c:pt idx="999">
                  <c:v>1432123.65902869</c:v>
                </c:pt>
                <c:pt idx="1000">
                  <c:v>1432123.55412902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3035207.37437052</c:v>
                </c:pt>
                <c:pt idx="1">
                  <c:v>3035207.37437052</c:v>
                </c:pt>
                <c:pt idx="2">
                  <c:v>3035207.37437052</c:v>
                </c:pt>
                <c:pt idx="3">
                  <c:v>3035207.37437052</c:v>
                </c:pt>
                <c:pt idx="4">
                  <c:v>3035207.37437052</c:v>
                </c:pt>
                <c:pt idx="5">
                  <c:v>3035207.37437052</c:v>
                </c:pt>
                <c:pt idx="6">
                  <c:v>3035207.37437052</c:v>
                </c:pt>
                <c:pt idx="7">
                  <c:v>3035207.37437052</c:v>
                </c:pt>
                <c:pt idx="8">
                  <c:v>3035207.37437052</c:v>
                </c:pt>
                <c:pt idx="9">
                  <c:v>3035207.37437052</c:v>
                </c:pt>
                <c:pt idx="10">
                  <c:v>3035207.37437052</c:v>
                </c:pt>
                <c:pt idx="11">
                  <c:v>3035207.37437052</c:v>
                </c:pt>
                <c:pt idx="12">
                  <c:v>3035207.37437052</c:v>
                </c:pt>
                <c:pt idx="13">
                  <c:v>3035207.37437052</c:v>
                </c:pt>
                <c:pt idx="14">
                  <c:v>3035207.37437052</c:v>
                </c:pt>
                <c:pt idx="15">
                  <c:v>3035207.37437052</c:v>
                </c:pt>
                <c:pt idx="16">
                  <c:v>3035207.37437052</c:v>
                </c:pt>
                <c:pt idx="17">
                  <c:v>3035207.37437052</c:v>
                </c:pt>
                <c:pt idx="18">
                  <c:v>3035207.37437052</c:v>
                </c:pt>
                <c:pt idx="19">
                  <c:v>3035207.37437052</c:v>
                </c:pt>
                <c:pt idx="20">
                  <c:v>3035207.37437052</c:v>
                </c:pt>
                <c:pt idx="21">
                  <c:v>3035207.37437052</c:v>
                </c:pt>
                <c:pt idx="22">
                  <c:v>3035207.37437052</c:v>
                </c:pt>
                <c:pt idx="23">
                  <c:v>3035207.37437052</c:v>
                </c:pt>
                <c:pt idx="24">
                  <c:v>3035207.37437052</c:v>
                </c:pt>
                <c:pt idx="25">
                  <c:v>3035207.37437052</c:v>
                </c:pt>
                <c:pt idx="26">
                  <c:v>3035207.37437052</c:v>
                </c:pt>
                <c:pt idx="27">
                  <c:v>3035207.37437052</c:v>
                </c:pt>
                <c:pt idx="28">
                  <c:v>3035207.37437052</c:v>
                </c:pt>
                <c:pt idx="29">
                  <c:v>3035207.37437052</c:v>
                </c:pt>
                <c:pt idx="30">
                  <c:v>3035207.37437052</c:v>
                </c:pt>
                <c:pt idx="31">
                  <c:v>3035207.37437052</c:v>
                </c:pt>
                <c:pt idx="32">
                  <c:v>3035207.37437052</c:v>
                </c:pt>
                <c:pt idx="33">
                  <c:v>3035207.37437052</c:v>
                </c:pt>
                <c:pt idx="34">
                  <c:v>3035207.37437052</c:v>
                </c:pt>
                <c:pt idx="35">
                  <c:v>3035207.37437052</c:v>
                </c:pt>
                <c:pt idx="36">
                  <c:v>3035207.37437052</c:v>
                </c:pt>
                <c:pt idx="37">
                  <c:v>3035207.37437052</c:v>
                </c:pt>
                <c:pt idx="38">
                  <c:v>3035207.37437052</c:v>
                </c:pt>
                <c:pt idx="39">
                  <c:v>3035207.37437052</c:v>
                </c:pt>
                <c:pt idx="40">
                  <c:v>3035207.37437052</c:v>
                </c:pt>
                <c:pt idx="41">
                  <c:v>3035207.37437052</c:v>
                </c:pt>
                <c:pt idx="42">
                  <c:v>3035207.37437052</c:v>
                </c:pt>
                <c:pt idx="43">
                  <c:v>3035207.37437052</c:v>
                </c:pt>
                <c:pt idx="44">
                  <c:v>3035207.37437052</c:v>
                </c:pt>
                <c:pt idx="45">
                  <c:v>3035207.37437052</c:v>
                </c:pt>
                <c:pt idx="46">
                  <c:v>3035207.37437052</c:v>
                </c:pt>
                <c:pt idx="47">
                  <c:v>3035207.37437052</c:v>
                </c:pt>
                <c:pt idx="48">
                  <c:v>3035207.37437052</c:v>
                </c:pt>
                <c:pt idx="49">
                  <c:v>3035207.37437052</c:v>
                </c:pt>
                <c:pt idx="50">
                  <c:v>3035207.37437052</c:v>
                </c:pt>
                <c:pt idx="51">
                  <c:v>3035207.37437052</c:v>
                </c:pt>
                <c:pt idx="52">
                  <c:v>3035207.37437052</c:v>
                </c:pt>
                <c:pt idx="53">
                  <c:v>3035207.37437052</c:v>
                </c:pt>
                <c:pt idx="54">
                  <c:v>3035207.37437052</c:v>
                </c:pt>
                <c:pt idx="55">
                  <c:v>3035207.37437052</c:v>
                </c:pt>
                <c:pt idx="56">
                  <c:v>3035207.37437052</c:v>
                </c:pt>
                <c:pt idx="57">
                  <c:v>3035207.37437052</c:v>
                </c:pt>
                <c:pt idx="58">
                  <c:v>3035207.37437052</c:v>
                </c:pt>
                <c:pt idx="59">
                  <c:v>3035207.37437052</c:v>
                </c:pt>
                <c:pt idx="60">
                  <c:v>3035207.37437052</c:v>
                </c:pt>
                <c:pt idx="61">
                  <c:v>3035207.37437052</c:v>
                </c:pt>
                <c:pt idx="62">
                  <c:v>3035207.37437052</c:v>
                </c:pt>
                <c:pt idx="63">
                  <c:v>3035207.37437052</c:v>
                </c:pt>
                <c:pt idx="64">
                  <c:v>3035207.37437052</c:v>
                </c:pt>
                <c:pt idx="65">
                  <c:v>3035207.37437052</c:v>
                </c:pt>
                <c:pt idx="66">
                  <c:v>3035207.37437052</c:v>
                </c:pt>
                <c:pt idx="67">
                  <c:v>3035207.37437052</c:v>
                </c:pt>
                <c:pt idx="68">
                  <c:v>3035207.37437052</c:v>
                </c:pt>
                <c:pt idx="69">
                  <c:v>3035207.37437052</c:v>
                </c:pt>
                <c:pt idx="70">
                  <c:v>3035207.37437052</c:v>
                </c:pt>
                <c:pt idx="71">
                  <c:v>3035207.37437052</c:v>
                </c:pt>
                <c:pt idx="72">
                  <c:v>3035207.37437052</c:v>
                </c:pt>
                <c:pt idx="73">
                  <c:v>3035207.37437052</c:v>
                </c:pt>
                <c:pt idx="74">
                  <c:v>3035207.37437052</c:v>
                </c:pt>
                <c:pt idx="75">
                  <c:v>3035207.37437052</c:v>
                </c:pt>
                <c:pt idx="76">
                  <c:v>3035207.37437052</c:v>
                </c:pt>
                <c:pt idx="77">
                  <c:v>3035207.37437052</c:v>
                </c:pt>
                <c:pt idx="78">
                  <c:v>3035207.37437052</c:v>
                </c:pt>
                <c:pt idx="79">
                  <c:v>3035207.37437052</c:v>
                </c:pt>
                <c:pt idx="80">
                  <c:v>3035207.37437052</c:v>
                </c:pt>
                <c:pt idx="81">
                  <c:v>3035207.37437052</c:v>
                </c:pt>
                <c:pt idx="82">
                  <c:v>3035207.37437052</c:v>
                </c:pt>
                <c:pt idx="83">
                  <c:v>3035207.37437052</c:v>
                </c:pt>
                <c:pt idx="84">
                  <c:v>3035207.37437052</c:v>
                </c:pt>
                <c:pt idx="85">
                  <c:v>3035207.37437052</c:v>
                </c:pt>
                <c:pt idx="86">
                  <c:v>3035207.37437052</c:v>
                </c:pt>
                <c:pt idx="87">
                  <c:v>3035207.37437052</c:v>
                </c:pt>
                <c:pt idx="88">
                  <c:v>3035207.37437052</c:v>
                </c:pt>
                <c:pt idx="89">
                  <c:v>3035207.37437052</c:v>
                </c:pt>
                <c:pt idx="90">
                  <c:v>3035207.37437052</c:v>
                </c:pt>
                <c:pt idx="91">
                  <c:v>3035207.37437052</c:v>
                </c:pt>
                <c:pt idx="92">
                  <c:v>3035207.37437052</c:v>
                </c:pt>
                <c:pt idx="93">
                  <c:v>3035207.37437052</c:v>
                </c:pt>
                <c:pt idx="94">
                  <c:v>3035207.37437052</c:v>
                </c:pt>
                <c:pt idx="95">
                  <c:v>3035207.37437052</c:v>
                </c:pt>
                <c:pt idx="96">
                  <c:v>3035207.37437052</c:v>
                </c:pt>
                <c:pt idx="97">
                  <c:v>3035207.37437052</c:v>
                </c:pt>
                <c:pt idx="98">
                  <c:v>3035207.37437052</c:v>
                </c:pt>
                <c:pt idx="99">
                  <c:v>3035207.37437052</c:v>
                </c:pt>
                <c:pt idx="100">
                  <c:v>3035207.37437052</c:v>
                </c:pt>
                <c:pt idx="101">
                  <c:v>3035207.37437052</c:v>
                </c:pt>
                <c:pt idx="102">
                  <c:v>3035207.37437052</c:v>
                </c:pt>
                <c:pt idx="103">
                  <c:v>3035207.37437052</c:v>
                </c:pt>
                <c:pt idx="104">
                  <c:v>3035207.37437052</c:v>
                </c:pt>
                <c:pt idx="105">
                  <c:v>3035207.37437052</c:v>
                </c:pt>
                <c:pt idx="106">
                  <c:v>3035207.37437052</c:v>
                </c:pt>
                <c:pt idx="107">
                  <c:v>3035207.37437052</c:v>
                </c:pt>
                <c:pt idx="108">
                  <c:v>3035207.37437052</c:v>
                </c:pt>
                <c:pt idx="109">
                  <c:v>3035207.37437052</c:v>
                </c:pt>
                <c:pt idx="110">
                  <c:v>3035207.37437052</c:v>
                </c:pt>
                <c:pt idx="111">
                  <c:v>3035207.37437052</c:v>
                </c:pt>
                <c:pt idx="112">
                  <c:v>3035207.37437052</c:v>
                </c:pt>
                <c:pt idx="113">
                  <c:v>3035207.37437052</c:v>
                </c:pt>
                <c:pt idx="114">
                  <c:v>3035207.37437052</c:v>
                </c:pt>
                <c:pt idx="115">
                  <c:v>3035207.37437052</c:v>
                </c:pt>
                <c:pt idx="116">
                  <c:v>3035207.37437052</c:v>
                </c:pt>
                <c:pt idx="117">
                  <c:v>3035207.37437052</c:v>
                </c:pt>
                <c:pt idx="118">
                  <c:v>3035207.37437052</c:v>
                </c:pt>
                <c:pt idx="119">
                  <c:v>3035207.37437052</c:v>
                </c:pt>
                <c:pt idx="120">
                  <c:v>3035207.37437052</c:v>
                </c:pt>
                <c:pt idx="121">
                  <c:v>3035207.37437052</c:v>
                </c:pt>
                <c:pt idx="122">
                  <c:v>3035207.37437052</c:v>
                </c:pt>
                <c:pt idx="123">
                  <c:v>3035207.37437052</c:v>
                </c:pt>
                <c:pt idx="124">
                  <c:v>3035207.37437052</c:v>
                </c:pt>
                <c:pt idx="125">
                  <c:v>3035207.37437052</c:v>
                </c:pt>
                <c:pt idx="126">
                  <c:v>3035207.37437052</c:v>
                </c:pt>
                <c:pt idx="127">
                  <c:v>3035207.37437052</c:v>
                </c:pt>
                <c:pt idx="128">
                  <c:v>3035207.37437052</c:v>
                </c:pt>
                <c:pt idx="129">
                  <c:v>3035207.37437052</c:v>
                </c:pt>
                <c:pt idx="130">
                  <c:v>3035207.37437052</c:v>
                </c:pt>
                <c:pt idx="131">
                  <c:v>3035207.37437052</c:v>
                </c:pt>
                <c:pt idx="132">
                  <c:v>3035207.37437052</c:v>
                </c:pt>
                <c:pt idx="133">
                  <c:v>3035207.37437052</c:v>
                </c:pt>
                <c:pt idx="134">
                  <c:v>3035207.37437052</c:v>
                </c:pt>
                <c:pt idx="135">
                  <c:v>3035207.37437052</c:v>
                </c:pt>
                <c:pt idx="136">
                  <c:v>3035207.37437052</c:v>
                </c:pt>
                <c:pt idx="137">
                  <c:v>3035207.37437052</c:v>
                </c:pt>
                <c:pt idx="138">
                  <c:v>3035207.37437052</c:v>
                </c:pt>
                <c:pt idx="139">
                  <c:v>3035207.37437052</c:v>
                </c:pt>
                <c:pt idx="140">
                  <c:v>3035207.37437052</c:v>
                </c:pt>
                <c:pt idx="141">
                  <c:v>3035207.37437052</c:v>
                </c:pt>
                <c:pt idx="142">
                  <c:v>3035207.37437052</c:v>
                </c:pt>
                <c:pt idx="143">
                  <c:v>3035207.37437052</c:v>
                </c:pt>
                <c:pt idx="144">
                  <c:v>3035207.37437052</c:v>
                </c:pt>
                <c:pt idx="145">
                  <c:v>3035207.37437052</c:v>
                </c:pt>
                <c:pt idx="146">
                  <c:v>3035207.37437052</c:v>
                </c:pt>
                <c:pt idx="147">
                  <c:v>3035207.37437052</c:v>
                </c:pt>
                <c:pt idx="148">
                  <c:v>3035207.37437052</c:v>
                </c:pt>
                <c:pt idx="149">
                  <c:v>3035207.37437052</c:v>
                </c:pt>
                <c:pt idx="150">
                  <c:v>3035207.37437052</c:v>
                </c:pt>
                <c:pt idx="151">
                  <c:v>3035207.37437052</c:v>
                </c:pt>
                <c:pt idx="152">
                  <c:v>3035207.37437052</c:v>
                </c:pt>
                <c:pt idx="153">
                  <c:v>3035207.37437052</c:v>
                </c:pt>
                <c:pt idx="154">
                  <c:v>3035207.37437052</c:v>
                </c:pt>
                <c:pt idx="155">
                  <c:v>3035207.37437052</c:v>
                </c:pt>
                <c:pt idx="156">
                  <c:v>3035207.37437052</c:v>
                </c:pt>
                <c:pt idx="157">
                  <c:v>3035207.37437052</c:v>
                </c:pt>
                <c:pt idx="158">
                  <c:v>3035207.37437052</c:v>
                </c:pt>
                <c:pt idx="159">
                  <c:v>3035207.37437052</c:v>
                </c:pt>
                <c:pt idx="160">
                  <c:v>3035207.37437052</c:v>
                </c:pt>
                <c:pt idx="161">
                  <c:v>3035207.37437052</c:v>
                </c:pt>
                <c:pt idx="162">
                  <c:v>3035207.37437052</c:v>
                </c:pt>
                <c:pt idx="163">
                  <c:v>3035207.37437052</c:v>
                </c:pt>
                <c:pt idx="164">
                  <c:v>3035207.37437052</c:v>
                </c:pt>
                <c:pt idx="165">
                  <c:v>3035207.37437052</c:v>
                </c:pt>
                <c:pt idx="166">
                  <c:v>3035207.37437052</c:v>
                </c:pt>
                <c:pt idx="167">
                  <c:v>3035207.37437052</c:v>
                </c:pt>
                <c:pt idx="168">
                  <c:v>3035207.37437052</c:v>
                </c:pt>
                <c:pt idx="169">
                  <c:v>3035207.37437052</c:v>
                </c:pt>
                <c:pt idx="170">
                  <c:v>3035207.37437052</c:v>
                </c:pt>
                <c:pt idx="171">
                  <c:v>3035207.37437052</c:v>
                </c:pt>
                <c:pt idx="172">
                  <c:v>3035207.37437052</c:v>
                </c:pt>
                <c:pt idx="173">
                  <c:v>3035207.37437052</c:v>
                </c:pt>
                <c:pt idx="174">
                  <c:v>3035207.37437052</c:v>
                </c:pt>
                <c:pt idx="175">
                  <c:v>3035207.37437052</c:v>
                </c:pt>
                <c:pt idx="176">
                  <c:v>3035207.37437052</c:v>
                </c:pt>
                <c:pt idx="177">
                  <c:v>3035207.37437052</c:v>
                </c:pt>
                <c:pt idx="178">
                  <c:v>3035207.37437052</c:v>
                </c:pt>
                <c:pt idx="179">
                  <c:v>3035207.37437052</c:v>
                </c:pt>
                <c:pt idx="180">
                  <c:v>3035207.37437052</c:v>
                </c:pt>
                <c:pt idx="181">
                  <c:v>3035207.37437052</c:v>
                </c:pt>
                <c:pt idx="182">
                  <c:v>3035207.37437052</c:v>
                </c:pt>
                <c:pt idx="183">
                  <c:v>3035207.37437052</c:v>
                </c:pt>
                <c:pt idx="184">
                  <c:v>3035207.37437052</c:v>
                </c:pt>
                <c:pt idx="185">
                  <c:v>3035207.37437052</c:v>
                </c:pt>
                <c:pt idx="186">
                  <c:v>3035207.37437052</c:v>
                </c:pt>
                <c:pt idx="187">
                  <c:v>3035207.37437052</c:v>
                </c:pt>
                <c:pt idx="188">
                  <c:v>3035207.37437052</c:v>
                </c:pt>
                <c:pt idx="189">
                  <c:v>3035207.37437052</c:v>
                </c:pt>
                <c:pt idx="190">
                  <c:v>3035207.37437052</c:v>
                </c:pt>
                <c:pt idx="191">
                  <c:v>3035207.37437052</c:v>
                </c:pt>
                <c:pt idx="192">
                  <c:v>3035207.37437052</c:v>
                </c:pt>
                <c:pt idx="193">
                  <c:v>3035207.37437052</c:v>
                </c:pt>
                <c:pt idx="194">
                  <c:v>3035207.37437052</c:v>
                </c:pt>
                <c:pt idx="195">
                  <c:v>3035207.37437052</c:v>
                </c:pt>
                <c:pt idx="196">
                  <c:v>3035207.37437052</c:v>
                </c:pt>
                <c:pt idx="197">
                  <c:v>3035207.37437052</c:v>
                </c:pt>
                <c:pt idx="198">
                  <c:v>3035207.37437052</c:v>
                </c:pt>
                <c:pt idx="199">
                  <c:v>3035207.37437052</c:v>
                </c:pt>
                <c:pt idx="200">
                  <c:v>3035207.37437052</c:v>
                </c:pt>
                <c:pt idx="201">
                  <c:v>3035207.37437052</c:v>
                </c:pt>
                <c:pt idx="202">
                  <c:v>3035207.37437052</c:v>
                </c:pt>
                <c:pt idx="203">
                  <c:v>3035207.37437052</c:v>
                </c:pt>
                <c:pt idx="204">
                  <c:v>3035207.37437052</c:v>
                </c:pt>
                <c:pt idx="205">
                  <c:v>3035207.37437052</c:v>
                </c:pt>
                <c:pt idx="206">
                  <c:v>3035207.37437052</c:v>
                </c:pt>
                <c:pt idx="207">
                  <c:v>3035207.37437052</c:v>
                </c:pt>
                <c:pt idx="208">
                  <c:v>3035207.37437052</c:v>
                </c:pt>
                <c:pt idx="209">
                  <c:v>3035207.37437052</c:v>
                </c:pt>
                <c:pt idx="210">
                  <c:v>3035207.37437052</c:v>
                </c:pt>
                <c:pt idx="211">
                  <c:v>3035207.37437052</c:v>
                </c:pt>
                <c:pt idx="212">
                  <c:v>3035207.37437052</c:v>
                </c:pt>
                <c:pt idx="213">
                  <c:v>3035207.37437052</c:v>
                </c:pt>
                <c:pt idx="214">
                  <c:v>3035207.37437052</c:v>
                </c:pt>
                <c:pt idx="215">
                  <c:v>3035207.37437052</c:v>
                </c:pt>
                <c:pt idx="216">
                  <c:v>3035207.37437052</c:v>
                </c:pt>
                <c:pt idx="217">
                  <c:v>3035207.37437052</c:v>
                </c:pt>
                <c:pt idx="218">
                  <c:v>3035207.37437052</c:v>
                </c:pt>
                <c:pt idx="219">
                  <c:v>3035207.37437052</c:v>
                </c:pt>
                <c:pt idx="220">
                  <c:v>3035207.37437052</c:v>
                </c:pt>
                <c:pt idx="221">
                  <c:v>3035207.37437052</c:v>
                </c:pt>
                <c:pt idx="222">
                  <c:v>3035207.37437052</c:v>
                </c:pt>
                <c:pt idx="223">
                  <c:v>3035207.37437052</c:v>
                </c:pt>
                <c:pt idx="224">
                  <c:v>3035207.37437052</c:v>
                </c:pt>
                <c:pt idx="225">
                  <c:v>3035207.37437052</c:v>
                </c:pt>
                <c:pt idx="226">
                  <c:v>3035207.37437052</c:v>
                </c:pt>
                <c:pt idx="227">
                  <c:v>3035207.37437052</c:v>
                </c:pt>
                <c:pt idx="228">
                  <c:v>3035207.37437052</c:v>
                </c:pt>
                <c:pt idx="229">
                  <c:v>3035207.37437052</c:v>
                </c:pt>
                <c:pt idx="230">
                  <c:v>3035207.37437052</c:v>
                </c:pt>
                <c:pt idx="231">
                  <c:v>3035207.37437052</c:v>
                </c:pt>
                <c:pt idx="232">
                  <c:v>3035207.37437052</c:v>
                </c:pt>
                <c:pt idx="233">
                  <c:v>3035207.37437052</c:v>
                </c:pt>
                <c:pt idx="234">
                  <c:v>3035207.37437052</c:v>
                </c:pt>
                <c:pt idx="235">
                  <c:v>3035207.37437052</c:v>
                </c:pt>
                <c:pt idx="236">
                  <c:v>3035207.37437052</c:v>
                </c:pt>
                <c:pt idx="237">
                  <c:v>3035207.37437052</c:v>
                </c:pt>
                <c:pt idx="238">
                  <c:v>3035207.37437052</c:v>
                </c:pt>
                <c:pt idx="239">
                  <c:v>3035207.37437052</c:v>
                </c:pt>
                <c:pt idx="240">
                  <c:v>3035207.37437052</c:v>
                </c:pt>
                <c:pt idx="241">
                  <c:v>3035207.37437052</c:v>
                </c:pt>
                <c:pt idx="242">
                  <c:v>3035207.37437052</c:v>
                </c:pt>
                <c:pt idx="243">
                  <c:v>3035207.37437052</c:v>
                </c:pt>
                <c:pt idx="244">
                  <c:v>3035207.37437052</c:v>
                </c:pt>
                <c:pt idx="245">
                  <c:v>3035207.37437052</c:v>
                </c:pt>
                <c:pt idx="246">
                  <c:v>3035207.37437052</c:v>
                </c:pt>
                <c:pt idx="247">
                  <c:v>3035207.37437052</c:v>
                </c:pt>
                <c:pt idx="248">
                  <c:v>3035207.37437052</c:v>
                </c:pt>
                <c:pt idx="249">
                  <c:v>3035207.37437052</c:v>
                </c:pt>
                <c:pt idx="250">
                  <c:v>3035207.37437052</c:v>
                </c:pt>
                <c:pt idx="251">
                  <c:v>3035207.37437052</c:v>
                </c:pt>
                <c:pt idx="252">
                  <c:v>3035207.37437052</c:v>
                </c:pt>
                <c:pt idx="253">
                  <c:v>3035207.37437052</c:v>
                </c:pt>
                <c:pt idx="254">
                  <c:v>3035207.37437052</c:v>
                </c:pt>
                <c:pt idx="255">
                  <c:v>3035207.37437052</c:v>
                </c:pt>
                <c:pt idx="256">
                  <c:v>3035207.37437052</c:v>
                </c:pt>
                <c:pt idx="257">
                  <c:v>3035207.37437052</c:v>
                </c:pt>
                <c:pt idx="258">
                  <c:v>3035207.37437052</c:v>
                </c:pt>
                <c:pt idx="259">
                  <c:v>3035207.37437052</c:v>
                </c:pt>
                <c:pt idx="260">
                  <c:v>3035207.37437052</c:v>
                </c:pt>
                <c:pt idx="261">
                  <c:v>3035207.37437052</c:v>
                </c:pt>
                <c:pt idx="262">
                  <c:v>3035207.37437052</c:v>
                </c:pt>
                <c:pt idx="263">
                  <c:v>3035207.37437052</c:v>
                </c:pt>
                <c:pt idx="264">
                  <c:v>3035207.37437052</c:v>
                </c:pt>
                <c:pt idx="265">
                  <c:v>3035207.37437052</c:v>
                </c:pt>
                <c:pt idx="266">
                  <c:v>3035207.37437052</c:v>
                </c:pt>
                <c:pt idx="267">
                  <c:v>3035207.37437052</c:v>
                </c:pt>
                <c:pt idx="268">
                  <c:v>3035207.37437052</c:v>
                </c:pt>
                <c:pt idx="269">
                  <c:v>3035207.37437052</c:v>
                </c:pt>
                <c:pt idx="270">
                  <c:v>3035207.37437052</c:v>
                </c:pt>
                <c:pt idx="271">
                  <c:v>3035207.37437052</c:v>
                </c:pt>
                <c:pt idx="272">
                  <c:v>3035207.37437052</c:v>
                </c:pt>
                <c:pt idx="273">
                  <c:v>3035207.37437052</c:v>
                </c:pt>
                <c:pt idx="274">
                  <c:v>3035207.37437052</c:v>
                </c:pt>
                <c:pt idx="275">
                  <c:v>3035207.37437052</c:v>
                </c:pt>
                <c:pt idx="276">
                  <c:v>3035207.37437052</c:v>
                </c:pt>
                <c:pt idx="277">
                  <c:v>3035207.37437052</c:v>
                </c:pt>
                <c:pt idx="278">
                  <c:v>3035207.37437052</c:v>
                </c:pt>
                <c:pt idx="279">
                  <c:v>3035207.37437052</c:v>
                </c:pt>
                <c:pt idx="280">
                  <c:v>3035207.37437052</c:v>
                </c:pt>
                <c:pt idx="281">
                  <c:v>3035207.37437052</c:v>
                </c:pt>
                <c:pt idx="282">
                  <c:v>3035207.37437052</c:v>
                </c:pt>
                <c:pt idx="283">
                  <c:v>3035207.37437052</c:v>
                </c:pt>
                <c:pt idx="284">
                  <c:v>3035207.37437052</c:v>
                </c:pt>
                <c:pt idx="285">
                  <c:v>3035207.37437052</c:v>
                </c:pt>
                <c:pt idx="286">
                  <c:v>3035207.37437052</c:v>
                </c:pt>
                <c:pt idx="287">
                  <c:v>3035207.37437052</c:v>
                </c:pt>
                <c:pt idx="288">
                  <c:v>3035207.37437052</c:v>
                </c:pt>
                <c:pt idx="289">
                  <c:v>3035207.37437052</c:v>
                </c:pt>
                <c:pt idx="290">
                  <c:v>3035207.37437052</c:v>
                </c:pt>
                <c:pt idx="291">
                  <c:v>3035207.37437052</c:v>
                </c:pt>
                <c:pt idx="292">
                  <c:v>3035207.37437052</c:v>
                </c:pt>
                <c:pt idx="293">
                  <c:v>3035207.37437052</c:v>
                </c:pt>
                <c:pt idx="294">
                  <c:v>3035207.37437052</c:v>
                </c:pt>
                <c:pt idx="295">
                  <c:v>3035207.37437052</c:v>
                </c:pt>
                <c:pt idx="296">
                  <c:v>3035207.37437052</c:v>
                </c:pt>
                <c:pt idx="297">
                  <c:v>3035207.37437052</c:v>
                </c:pt>
                <c:pt idx="298">
                  <c:v>3035207.37437052</c:v>
                </c:pt>
                <c:pt idx="299">
                  <c:v>3035207.37437052</c:v>
                </c:pt>
                <c:pt idx="300">
                  <c:v>3035207.37437052</c:v>
                </c:pt>
                <c:pt idx="301">
                  <c:v>3035207.37437052</c:v>
                </c:pt>
                <c:pt idx="302">
                  <c:v>3035207.37437052</c:v>
                </c:pt>
                <c:pt idx="303">
                  <c:v>3035207.37437052</c:v>
                </c:pt>
                <c:pt idx="304">
                  <c:v>3035207.37437052</c:v>
                </c:pt>
                <c:pt idx="305">
                  <c:v>3035207.37437052</c:v>
                </c:pt>
                <c:pt idx="306">
                  <c:v>3035207.37437052</c:v>
                </c:pt>
                <c:pt idx="307">
                  <c:v>3035207.37437052</c:v>
                </c:pt>
                <c:pt idx="308">
                  <c:v>3035207.37437052</c:v>
                </c:pt>
                <c:pt idx="309">
                  <c:v>3035207.37437052</c:v>
                </c:pt>
                <c:pt idx="310">
                  <c:v>3035207.37437052</c:v>
                </c:pt>
                <c:pt idx="311">
                  <c:v>3035207.37437052</c:v>
                </c:pt>
                <c:pt idx="312">
                  <c:v>3035207.37437052</c:v>
                </c:pt>
                <c:pt idx="313">
                  <c:v>3035207.37437052</c:v>
                </c:pt>
                <c:pt idx="314">
                  <c:v>3035207.37437052</c:v>
                </c:pt>
                <c:pt idx="315">
                  <c:v>3035207.37437052</c:v>
                </c:pt>
                <c:pt idx="316">
                  <c:v>3035207.37437052</c:v>
                </c:pt>
                <c:pt idx="317">
                  <c:v>3035207.37437052</c:v>
                </c:pt>
                <c:pt idx="318">
                  <c:v>3035207.37437052</c:v>
                </c:pt>
                <c:pt idx="319">
                  <c:v>3035207.37437052</c:v>
                </c:pt>
                <c:pt idx="320">
                  <c:v>3035207.37437052</c:v>
                </c:pt>
                <c:pt idx="321">
                  <c:v>3035207.37437052</c:v>
                </c:pt>
                <c:pt idx="322">
                  <c:v>3035207.37437052</c:v>
                </c:pt>
                <c:pt idx="323">
                  <c:v>3035207.37437052</c:v>
                </c:pt>
                <c:pt idx="324">
                  <c:v>3035207.37437052</c:v>
                </c:pt>
                <c:pt idx="325">
                  <c:v>3035207.37437052</c:v>
                </c:pt>
                <c:pt idx="326">
                  <c:v>3035207.37437052</c:v>
                </c:pt>
                <c:pt idx="327">
                  <c:v>3035207.37437052</c:v>
                </c:pt>
                <c:pt idx="328">
                  <c:v>3035207.37437052</c:v>
                </c:pt>
                <c:pt idx="329">
                  <c:v>3035207.37437052</c:v>
                </c:pt>
                <c:pt idx="330">
                  <c:v>3035207.37437052</c:v>
                </c:pt>
                <c:pt idx="331">
                  <c:v>3035207.37437052</c:v>
                </c:pt>
                <c:pt idx="332">
                  <c:v>3035207.37437052</c:v>
                </c:pt>
                <c:pt idx="333">
                  <c:v>3035207.37437052</c:v>
                </c:pt>
                <c:pt idx="334">
                  <c:v>3035207.37437052</c:v>
                </c:pt>
                <c:pt idx="335">
                  <c:v>3035207.37437052</c:v>
                </c:pt>
                <c:pt idx="336">
                  <c:v>3035207.37437052</c:v>
                </c:pt>
                <c:pt idx="337">
                  <c:v>3035207.37437052</c:v>
                </c:pt>
                <c:pt idx="338">
                  <c:v>3035207.37437052</c:v>
                </c:pt>
                <c:pt idx="339">
                  <c:v>3035207.37437052</c:v>
                </c:pt>
                <c:pt idx="340">
                  <c:v>3035207.37437052</c:v>
                </c:pt>
                <c:pt idx="341">
                  <c:v>3035207.37437052</c:v>
                </c:pt>
                <c:pt idx="342">
                  <c:v>3035207.37437052</c:v>
                </c:pt>
                <c:pt idx="343">
                  <c:v>3035207.37437052</c:v>
                </c:pt>
                <c:pt idx="344">
                  <c:v>3035207.37437052</c:v>
                </c:pt>
                <c:pt idx="345">
                  <c:v>3035207.37437052</c:v>
                </c:pt>
                <c:pt idx="346">
                  <c:v>3035207.37437052</c:v>
                </c:pt>
                <c:pt idx="347">
                  <c:v>3035207.37437052</c:v>
                </c:pt>
                <c:pt idx="348">
                  <c:v>3035207.37437052</c:v>
                </c:pt>
                <c:pt idx="349">
                  <c:v>3035207.37437052</c:v>
                </c:pt>
                <c:pt idx="350">
                  <c:v>3035207.37437052</c:v>
                </c:pt>
                <c:pt idx="351">
                  <c:v>3035207.37437052</c:v>
                </c:pt>
                <c:pt idx="352">
                  <c:v>3035207.37437052</c:v>
                </c:pt>
                <c:pt idx="353">
                  <c:v>3035207.37437052</c:v>
                </c:pt>
                <c:pt idx="354">
                  <c:v>3035207.37437052</c:v>
                </c:pt>
                <c:pt idx="355">
                  <c:v>3035207.37437052</c:v>
                </c:pt>
                <c:pt idx="356">
                  <c:v>3035207.37437052</c:v>
                </c:pt>
                <c:pt idx="357">
                  <c:v>3035207.37437052</c:v>
                </c:pt>
                <c:pt idx="358">
                  <c:v>3035207.37437052</c:v>
                </c:pt>
                <c:pt idx="359">
                  <c:v>3035207.37437052</c:v>
                </c:pt>
                <c:pt idx="360">
                  <c:v>3035207.37437052</c:v>
                </c:pt>
                <c:pt idx="361">
                  <c:v>3035207.37437052</c:v>
                </c:pt>
                <c:pt idx="362">
                  <c:v>3035207.37437052</c:v>
                </c:pt>
                <c:pt idx="363">
                  <c:v>3035207.37437052</c:v>
                </c:pt>
                <c:pt idx="364">
                  <c:v>3035207.37437052</c:v>
                </c:pt>
                <c:pt idx="365">
                  <c:v>3035207.37437052</c:v>
                </c:pt>
                <c:pt idx="366">
                  <c:v>3035207.37437052</c:v>
                </c:pt>
                <c:pt idx="367">
                  <c:v>3035207.37437052</c:v>
                </c:pt>
                <c:pt idx="368">
                  <c:v>3035207.37437052</c:v>
                </c:pt>
                <c:pt idx="369">
                  <c:v>3035207.37437052</c:v>
                </c:pt>
                <c:pt idx="370">
                  <c:v>3035207.37437052</c:v>
                </c:pt>
                <c:pt idx="371">
                  <c:v>3035207.37437052</c:v>
                </c:pt>
                <c:pt idx="372">
                  <c:v>3035207.37437052</c:v>
                </c:pt>
                <c:pt idx="373">
                  <c:v>3035207.37437052</c:v>
                </c:pt>
                <c:pt idx="374">
                  <c:v>3035207.37437052</c:v>
                </c:pt>
                <c:pt idx="375">
                  <c:v>3035207.37437052</c:v>
                </c:pt>
                <c:pt idx="376">
                  <c:v>3035207.37437052</c:v>
                </c:pt>
                <c:pt idx="377">
                  <c:v>3035207.37437052</c:v>
                </c:pt>
                <c:pt idx="378">
                  <c:v>3035207.37437052</c:v>
                </c:pt>
                <c:pt idx="379">
                  <c:v>3035207.37437052</c:v>
                </c:pt>
                <c:pt idx="380">
                  <c:v>3035207.37437052</c:v>
                </c:pt>
                <c:pt idx="381">
                  <c:v>3035207.37437052</c:v>
                </c:pt>
                <c:pt idx="382">
                  <c:v>3035207.37437052</c:v>
                </c:pt>
                <c:pt idx="383">
                  <c:v>3035207.37437052</c:v>
                </c:pt>
                <c:pt idx="384">
                  <c:v>3035207.37437052</c:v>
                </c:pt>
                <c:pt idx="385">
                  <c:v>3035207.37437052</c:v>
                </c:pt>
                <c:pt idx="386">
                  <c:v>3035207.37437052</c:v>
                </c:pt>
                <c:pt idx="387">
                  <c:v>3035207.37437052</c:v>
                </c:pt>
                <c:pt idx="388">
                  <c:v>3035207.37437052</c:v>
                </c:pt>
                <c:pt idx="389">
                  <c:v>3035207.37437052</c:v>
                </c:pt>
                <c:pt idx="390">
                  <c:v>3035207.37437052</c:v>
                </c:pt>
                <c:pt idx="391">
                  <c:v>3035207.37437052</c:v>
                </c:pt>
                <c:pt idx="392">
                  <c:v>3035207.37437052</c:v>
                </c:pt>
                <c:pt idx="393">
                  <c:v>3035207.37437052</c:v>
                </c:pt>
                <c:pt idx="394">
                  <c:v>3035207.37437052</c:v>
                </c:pt>
                <c:pt idx="395">
                  <c:v>3035207.37437052</c:v>
                </c:pt>
                <c:pt idx="396">
                  <c:v>3035207.37437052</c:v>
                </c:pt>
                <c:pt idx="397">
                  <c:v>3035207.37437052</c:v>
                </c:pt>
                <c:pt idx="398">
                  <c:v>3035207.37437052</c:v>
                </c:pt>
                <c:pt idx="399">
                  <c:v>3035207.37437052</c:v>
                </c:pt>
                <c:pt idx="400">
                  <c:v>3035207.37437052</c:v>
                </c:pt>
                <c:pt idx="401">
                  <c:v>3035207.37437052</c:v>
                </c:pt>
                <c:pt idx="402">
                  <c:v>3035207.37437052</c:v>
                </c:pt>
                <c:pt idx="403">
                  <c:v>3035207.37437052</c:v>
                </c:pt>
                <c:pt idx="404">
                  <c:v>3035207.37437052</c:v>
                </c:pt>
                <c:pt idx="405">
                  <c:v>3035207.37437052</c:v>
                </c:pt>
                <c:pt idx="406">
                  <c:v>3035207.37437052</c:v>
                </c:pt>
                <c:pt idx="407">
                  <c:v>3035207.37437052</c:v>
                </c:pt>
                <c:pt idx="408">
                  <c:v>3035207.37437052</c:v>
                </c:pt>
                <c:pt idx="409">
                  <c:v>3035207.37437052</c:v>
                </c:pt>
                <c:pt idx="410">
                  <c:v>3035207.37437052</c:v>
                </c:pt>
                <c:pt idx="411">
                  <c:v>3035207.37437052</c:v>
                </c:pt>
                <c:pt idx="412">
                  <c:v>3035207.37437052</c:v>
                </c:pt>
                <c:pt idx="413">
                  <c:v>3035207.37437052</c:v>
                </c:pt>
                <c:pt idx="414">
                  <c:v>3035207.37437052</c:v>
                </c:pt>
                <c:pt idx="415">
                  <c:v>3035207.37437052</c:v>
                </c:pt>
                <c:pt idx="416">
                  <c:v>3035207.37437052</c:v>
                </c:pt>
                <c:pt idx="417">
                  <c:v>3035207.37437052</c:v>
                </c:pt>
                <c:pt idx="418">
                  <c:v>3035207.37437052</c:v>
                </c:pt>
                <c:pt idx="419">
                  <c:v>3035207.37437052</c:v>
                </c:pt>
                <c:pt idx="420">
                  <c:v>3035207.37437052</c:v>
                </c:pt>
                <c:pt idx="421">
                  <c:v>3035207.37437052</c:v>
                </c:pt>
                <c:pt idx="422">
                  <c:v>3035207.37437052</c:v>
                </c:pt>
                <c:pt idx="423">
                  <c:v>3035207.37437052</c:v>
                </c:pt>
                <c:pt idx="424">
                  <c:v>3035207.37437052</c:v>
                </c:pt>
                <c:pt idx="425">
                  <c:v>3035207.37437052</c:v>
                </c:pt>
                <c:pt idx="426">
                  <c:v>3035207.37437052</c:v>
                </c:pt>
                <c:pt idx="427">
                  <c:v>3035207.37437052</c:v>
                </c:pt>
                <c:pt idx="428">
                  <c:v>3035207.37437052</c:v>
                </c:pt>
                <c:pt idx="429">
                  <c:v>3035207.37437052</c:v>
                </c:pt>
                <c:pt idx="430">
                  <c:v>3035207.37437052</c:v>
                </c:pt>
                <c:pt idx="431">
                  <c:v>3035207.37437052</c:v>
                </c:pt>
                <c:pt idx="432">
                  <c:v>3035207.37437052</c:v>
                </c:pt>
                <c:pt idx="433">
                  <c:v>3035207.37437052</c:v>
                </c:pt>
                <c:pt idx="434">
                  <c:v>3035207.37437052</c:v>
                </c:pt>
                <c:pt idx="435">
                  <c:v>3035207.37437052</c:v>
                </c:pt>
                <c:pt idx="436">
                  <c:v>3035207.37437052</c:v>
                </c:pt>
                <c:pt idx="437">
                  <c:v>3035207.37437052</c:v>
                </c:pt>
                <c:pt idx="438">
                  <c:v>3035207.37437052</c:v>
                </c:pt>
                <c:pt idx="439">
                  <c:v>3035207.37437052</c:v>
                </c:pt>
                <c:pt idx="440">
                  <c:v>3035207.37437052</c:v>
                </c:pt>
                <c:pt idx="441">
                  <c:v>3035207.37437052</c:v>
                </c:pt>
                <c:pt idx="442">
                  <c:v>3035207.37437052</c:v>
                </c:pt>
                <c:pt idx="443">
                  <c:v>3035207.37437052</c:v>
                </c:pt>
                <c:pt idx="444">
                  <c:v>3035207.37437052</c:v>
                </c:pt>
                <c:pt idx="445">
                  <c:v>3035207.37437052</c:v>
                </c:pt>
                <c:pt idx="446">
                  <c:v>3035207.37437052</c:v>
                </c:pt>
                <c:pt idx="447">
                  <c:v>3035207.37437052</c:v>
                </c:pt>
                <c:pt idx="448">
                  <c:v>3035207.37437052</c:v>
                </c:pt>
                <c:pt idx="449">
                  <c:v>3035207.37437052</c:v>
                </c:pt>
                <c:pt idx="450">
                  <c:v>3035207.37437052</c:v>
                </c:pt>
                <c:pt idx="451">
                  <c:v>3035207.37437052</c:v>
                </c:pt>
                <c:pt idx="452">
                  <c:v>3035207.37437052</c:v>
                </c:pt>
                <c:pt idx="453">
                  <c:v>3035207.37437052</c:v>
                </c:pt>
                <c:pt idx="454">
                  <c:v>3035207.37437052</c:v>
                </c:pt>
                <c:pt idx="455">
                  <c:v>3035207.37437052</c:v>
                </c:pt>
                <c:pt idx="456">
                  <c:v>3035207.37437052</c:v>
                </c:pt>
                <c:pt idx="457">
                  <c:v>3035207.37437052</c:v>
                </c:pt>
                <c:pt idx="458">
                  <c:v>3035207.37437052</c:v>
                </c:pt>
                <c:pt idx="459">
                  <c:v>3035207.37437052</c:v>
                </c:pt>
                <c:pt idx="460">
                  <c:v>3035207.37437052</c:v>
                </c:pt>
                <c:pt idx="461">
                  <c:v>3035207.37437052</c:v>
                </c:pt>
                <c:pt idx="462">
                  <c:v>3035207.37437052</c:v>
                </c:pt>
                <c:pt idx="463">
                  <c:v>3035207.37437052</c:v>
                </c:pt>
                <c:pt idx="464">
                  <c:v>3035207.37437052</c:v>
                </c:pt>
                <c:pt idx="465">
                  <c:v>3035207.37437052</c:v>
                </c:pt>
                <c:pt idx="466">
                  <c:v>3035207.37437052</c:v>
                </c:pt>
                <c:pt idx="467">
                  <c:v>3035207.37437052</c:v>
                </c:pt>
                <c:pt idx="468">
                  <c:v>3035207.37437052</c:v>
                </c:pt>
                <c:pt idx="469">
                  <c:v>3035207.37437052</c:v>
                </c:pt>
                <c:pt idx="470">
                  <c:v>3035207.37437052</c:v>
                </c:pt>
                <c:pt idx="471">
                  <c:v>3035207.37437052</c:v>
                </c:pt>
                <c:pt idx="472">
                  <c:v>3035207.37437052</c:v>
                </c:pt>
                <c:pt idx="473">
                  <c:v>3035207.37437052</c:v>
                </c:pt>
                <c:pt idx="474">
                  <c:v>3035207.37437052</c:v>
                </c:pt>
                <c:pt idx="475">
                  <c:v>3035207.37437052</c:v>
                </c:pt>
                <c:pt idx="476">
                  <c:v>3035207.37437052</c:v>
                </c:pt>
                <c:pt idx="477">
                  <c:v>3035207.37437052</c:v>
                </c:pt>
                <c:pt idx="478">
                  <c:v>3035207.37437052</c:v>
                </c:pt>
                <c:pt idx="479">
                  <c:v>3035207.37437052</c:v>
                </c:pt>
                <c:pt idx="480">
                  <c:v>3035207.37437052</c:v>
                </c:pt>
                <c:pt idx="481">
                  <c:v>3035207.37437052</c:v>
                </c:pt>
                <c:pt idx="482">
                  <c:v>3035207.37437052</c:v>
                </c:pt>
                <c:pt idx="483">
                  <c:v>3035207.37437052</c:v>
                </c:pt>
                <c:pt idx="484">
                  <c:v>3035207.37437052</c:v>
                </c:pt>
                <c:pt idx="485">
                  <c:v>3035207.37437052</c:v>
                </c:pt>
                <c:pt idx="486">
                  <c:v>3035207.37437052</c:v>
                </c:pt>
                <c:pt idx="487">
                  <c:v>3035207.37437052</c:v>
                </c:pt>
                <c:pt idx="488">
                  <c:v>3035207.37437052</c:v>
                </c:pt>
                <c:pt idx="489">
                  <c:v>3035207.37437052</c:v>
                </c:pt>
                <c:pt idx="490">
                  <c:v>3035207.37437052</c:v>
                </c:pt>
                <c:pt idx="491">
                  <c:v>3035207.37437052</c:v>
                </c:pt>
                <c:pt idx="492">
                  <c:v>3035207.37437052</c:v>
                </c:pt>
                <c:pt idx="493">
                  <c:v>3035207.37437052</c:v>
                </c:pt>
                <c:pt idx="494">
                  <c:v>3035207.37437052</c:v>
                </c:pt>
                <c:pt idx="495">
                  <c:v>3035207.37437052</c:v>
                </c:pt>
                <c:pt idx="496">
                  <c:v>3035207.37437052</c:v>
                </c:pt>
                <c:pt idx="497">
                  <c:v>3035207.37437052</c:v>
                </c:pt>
                <c:pt idx="498">
                  <c:v>3035207.37437052</c:v>
                </c:pt>
                <c:pt idx="499">
                  <c:v>3035207.37437052</c:v>
                </c:pt>
                <c:pt idx="500">
                  <c:v>3035207.37437052</c:v>
                </c:pt>
                <c:pt idx="501">
                  <c:v>3035207.37437052</c:v>
                </c:pt>
                <c:pt idx="502">
                  <c:v>3035207.37437052</c:v>
                </c:pt>
                <c:pt idx="503">
                  <c:v>3035207.37437052</c:v>
                </c:pt>
                <c:pt idx="504">
                  <c:v>3035207.37437052</c:v>
                </c:pt>
                <c:pt idx="505">
                  <c:v>3035207.37437052</c:v>
                </c:pt>
                <c:pt idx="506">
                  <c:v>3035207.37437052</c:v>
                </c:pt>
                <c:pt idx="507">
                  <c:v>3035207.37437052</c:v>
                </c:pt>
                <c:pt idx="508">
                  <c:v>3035207.37437052</c:v>
                </c:pt>
                <c:pt idx="509">
                  <c:v>3035207.37437052</c:v>
                </c:pt>
                <c:pt idx="510">
                  <c:v>3035207.37437052</c:v>
                </c:pt>
                <c:pt idx="511">
                  <c:v>3035207.37437052</c:v>
                </c:pt>
                <c:pt idx="512">
                  <c:v>3035207.37437052</c:v>
                </c:pt>
                <c:pt idx="513">
                  <c:v>3035207.37437052</c:v>
                </c:pt>
                <c:pt idx="514">
                  <c:v>3035207.37437052</c:v>
                </c:pt>
                <c:pt idx="515">
                  <c:v>3035207.37437052</c:v>
                </c:pt>
                <c:pt idx="516">
                  <c:v>3035207.37437052</c:v>
                </c:pt>
                <c:pt idx="517">
                  <c:v>3035207.37437052</c:v>
                </c:pt>
                <c:pt idx="518">
                  <c:v>3035207.37437052</c:v>
                </c:pt>
                <c:pt idx="519">
                  <c:v>3035207.37437052</c:v>
                </c:pt>
                <c:pt idx="520">
                  <c:v>3035207.37437052</c:v>
                </c:pt>
                <c:pt idx="521">
                  <c:v>3035207.37437052</c:v>
                </c:pt>
                <c:pt idx="522">
                  <c:v>3035207.37437052</c:v>
                </c:pt>
                <c:pt idx="523">
                  <c:v>3035207.37437052</c:v>
                </c:pt>
                <c:pt idx="524">
                  <c:v>3035207.37437052</c:v>
                </c:pt>
                <c:pt idx="525">
                  <c:v>3035207.37437052</c:v>
                </c:pt>
                <c:pt idx="526">
                  <c:v>3035207.37437052</c:v>
                </c:pt>
                <c:pt idx="527">
                  <c:v>3035207.37437052</c:v>
                </c:pt>
                <c:pt idx="528">
                  <c:v>3035207.37437052</c:v>
                </c:pt>
                <c:pt idx="529">
                  <c:v>3035207.37437052</c:v>
                </c:pt>
                <c:pt idx="530">
                  <c:v>3035207.37437052</c:v>
                </c:pt>
                <c:pt idx="531">
                  <c:v>3035207.37437052</c:v>
                </c:pt>
                <c:pt idx="532">
                  <c:v>3035207.37437052</c:v>
                </c:pt>
                <c:pt idx="533">
                  <c:v>3035207.37437052</c:v>
                </c:pt>
                <c:pt idx="534">
                  <c:v>3035207.37437052</c:v>
                </c:pt>
                <c:pt idx="535">
                  <c:v>3035207.37437052</c:v>
                </c:pt>
                <c:pt idx="536">
                  <c:v>3035207.37437052</c:v>
                </c:pt>
                <c:pt idx="537">
                  <c:v>3035207.37437052</c:v>
                </c:pt>
                <c:pt idx="538">
                  <c:v>3035207.37437052</c:v>
                </c:pt>
                <c:pt idx="539">
                  <c:v>3035207.37437052</c:v>
                </c:pt>
                <c:pt idx="540">
                  <c:v>3035207.37437052</c:v>
                </c:pt>
                <c:pt idx="541">
                  <c:v>3035207.37437052</c:v>
                </c:pt>
                <c:pt idx="542">
                  <c:v>3035207.37437052</c:v>
                </c:pt>
                <c:pt idx="543">
                  <c:v>3035207.37437052</c:v>
                </c:pt>
                <c:pt idx="544">
                  <c:v>3035207.37437052</c:v>
                </c:pt>
                <c:pt idx="545">
                  <c:v>3035207.37437052</c:v>
                </c:pt>
                <c:pt idx="546">
                  <c:v>3035207.37437052</c:v>
                </c:pt>
                <c:pt idx="547">
                  <c:v>3035207.37437052</c:v>
                </c:pt>
                <c:pt idx="548">
                  <c:v>3035207.37437052</c:v>
                </c:pt>
                <c:pt idx="549">
                  <c:v>3035207.37437052</c:v>
                </c:pt>
                <c:pt idx="550">
                  <c:v>3035207.37437052</c:v>
                </c:pt>
                <c:pt idx="551">
                  <c:v>3035207.37437052</c:v>
                </c:pt>
                <c:pt idx="552">
                  <c:v>3035207.37437052</c:v>
                </c:pt>
                <c:pt idx="553">
                  <c:v>3035207.37437052</c:v>
                </c:pt>
                <c:pt idx="554">
                  <c:v>3035207.37437052</c:v>
                </c:pt>
                <c:pt idx="555">
                  <c:v>3035207.37437052</c:v>
                </c:pt>
                <c:pt idx="556">
                  <c:v>3035207.37437052</c:v>
                </c:pt>
                <c:pt idx="557">
                  <c:v>3035207.37437052</c:v>
                </c:pt>
                <c:pt idx="558">
                  <c:v>3035207.37437052</c:v>
                </c:pt>
                <c:pt idx="559">
                  <c:v>3035207.37437052</c:v>
                </c:pt>
                <c:pt idx="560">
                  <c:v>3035207.37437052</c:v>
                </c:pt>
                <c:pt idx="561">
                  <c:v>3035207.37437052</c:v>
                </c:pt>
                <c:pt idx="562">
                  <c:v>3035207.37437052</c:v>
                </c:pt>
                <c:pt idx="563">
                  <c:v>3035207.37437052</c:v>
                </c:pt>
                <c:pt idx="564">
                  <c:v>3035207.37437052</c:v>
                </c:pt>
                <c:pt idx="565">
                  <c:v>3035207.37437052</c:v>
                </c:pt>
                <c:pt idx="566">
                  <c:v>3035207.37437052</c:v>
                </c:pt>
                <c:pt idx="567">
                  <c:v>3035207.37437052</c:v>
                </c:pt>
                <c:pt idx="568">
                  <c:v>3035207.37437052</c:v>
                </c:pt>
                <c:pt idx="569">
                  <c:v>3035207.37437052</c:v>
                </c:pt>
                <c:pt idx="570">
                  <c:v>3035207.37437052</c:v>
                </c:pt>
                <c:pt idx="571">
                  <c:v>3035207.37437052</c:v>
                </c:pt>
                <c:pt idx="572">
                  <c:v>3035207.37437052</c:v>
                </c:pt>
                <c:pt idx="573">
                  <c:v>3035207.37437052</c:v>
                </c:pt>
                <c:pt idx="574">
                  <c:v>3035207.37437052</c:v>
                </c:pt>
                <c:pt idx="575">
                  <c:v>3035207.37437052</c:v>
                </c:pt>
                <c:pt idx="576">
                  <c:v>3035207.37437052</c:v>
                </c:pt>
                <c:pt idx="577">
                  <c:v>3035207.37437052</c:v>
                </c:pt>
                <c:pt idx="578">
                  <c:v>3035207.37437052</c:v>
                </c:pt>
                <c:pt idx="579">
                  <c:v>3035207.37437052</c:v>
                </c:pt>
                <c:pt idx="580">
                  <c:v>3035207.37437052</c:v>
                </c:pt>
                <c:pt idx="581">
                  <c:v>3035207.37437052</c:v>
                </c:pt>
                <c:pt idx="582">
                  <c:v>3035207.37437052</c:v>
                </c:pt>
                <c:pt idx="583">
                  <c:v>3035207.37437052</c:v>
                </c:pt>
                <c:pt idx="584">
                  <c:v>3035207.37437052</c:v>
                </c:pt>
                <c:pt idx="585">
                  <c:v>3035207.37437052</c:v>
                </c:pt>
                <c:pt idx="586">
                  <c:v>3035207.37437052</c:v>
                </c:pt>
                <c:pt idx="587">
                  <c:v>3035207.37437052</c:v>
                </c:pt>
                <c:pt idx="588">
                  <c:v>3035207.37437052</c:v>
                </c:pt>
                <c:pt idx="589">
                  <c:v>3035207.37437052</c:v>
                </c:pt>
                <c:pt idx="590">
                  <c:v>3035207.37437052</c:v>
                </c:pt>
                <c:pt idx="591">
                  <c:v>3035207.37437052</c:v>
                </c:pt>
                <c:pt idx="592">
                  <c:v>3035207.37437052</c:v>
                </c:pt>
                <c:pt idx="593">
                  <c:v>3035207.37437052</c:v>
                </c:pt>
                <c:pt idx="594">
                  <c:v>3035207.37437052</c:v>
                </c:pt>
                <c:pt idx="595">
                  <c:v>3035207.37437052</c:v>
                </c:pt>
                <c:pt idx="596">
                  <c:v>3035207.37437052</c:v>
                </c:pt>
                <c:pt idx="597">
                  <c:v>3035207.37437052</c:v>
                </c:pt>
                <c:pt idx="598">
                  <c:v>3035207.37437052</c:v>
                </c:pt>
                <c:pt idx="599">
                  <c:v>3035207.37437052</c:v>
                </c:pt>
                <c:pt idx="600">
                  <c:v>3035207.37437052</c:v>
                </c:pt>
                <c:pt idx="601">
                  <c:v>3035207.37437052</c:v>
                </c:pt>
                <c:pt idx="602">
                  <c:v>3035207.37437052</c:v>
                </c:pt>
                <c:pt idx="603">
                  <c:v>3035207.37437052</c:v>
                </c:pt>
                <c:pt idx="604">
                  <c:v>3035207.37437052</c:v>
                </c:pt>
                <c:pt idx="605">
                  <c:v>3035207.37437052</c:v>
                </c:pt>
                <c:pt idx="606">
                  <c:v>3035207.37437052</c:v>
                </c:pt>
                <c:pt idx="607">
                  <c:v>3035207.37437052</c:v>
                </c:pt>
                <c:pt idx="608">
                  <c:v>3035207.37437052</c:v>
                </c:pt>
                <c:pt idx="609">
                  <c:v>3035207.37437052</c:v>
                </c:pt>
                <c:pt idx="610">
                  <c:v>3035207.37437052</c:v>
                </c:pt>
                <c:pt idx="611">
                  <c:v>3035207.37437052</c:v>
                </c:pt>
                <c:pt idx="612">
                  <c:v>3035207.37437052</c:v>
                </c:pt>
                <c:pt idx="613">
                  <c:v>3035207.37437052</c:v>
                </c:pt>
                <c:pt idx="614">
                  <c:v>3035207.37437052</c:v>
                </c:pt>
                <c:pt idx="615">
                  <c:v>3035207.37437052</c:v>
                </c:pt>
                <c:pt idx="616">
                  <c:v>3035207.37437052</c:v>
                </c:pt>
                <c:pt idx="617">
                  <c:v>3035207.37437052</c:v>
                </c:pt>
                <c:pt idx="618">
                  <c:v>3035207.37437052</c:v>
                </c:pt>
                <c:pt idx="619">
                  <c:v>3035207.37437052</c:v>
                </c:pt>
                <c:pt idx="620">
                  <c:v>3035207.37437052</c:v>
                </c:pt>
                <c:pt idx="621">
                  <c:v>3035207.37437052</c:v>
                </c:pt>
                <c:pt idx="622">
                  <c:v>3035207.37437052</c:v>
                </c:pt>
                <c:pt idx="623">
                  <c:v>3035207.37437052</c:v>
                </c:pt>
                <c:pt idx="624">
                  <c:v>3035207.37437052</c:v>
                </c:pt>
                <c:pt idx="625">
                  <c:v>3035207.37437052</c:v>
                </c:pt>
                <c:pt idx="626">
                  <c:v>3035207.37437052</c:v>
                </c:pt>
                <c:pt idx="627">
                  <c:v>3035207.37437052</c:v>
                </c:pt>
                <c:pt idx="628">
                  <c:v>3035207.37437052</c:v>
                </c:pt>
                <c:pt idx="629">
                  <c:v>3035207.37437052</c:v>
                </c:pt>
                <c:pt idx="630">
                  <c:v>3035207.37437052</c:v>
                </c:pt>
                <c:pt idx="631">
                  <c:v>3035207.37437052</c:v>
                </c:pt>
                <c:pt idx="632">
                  <c:v>3035207.37437052</c:v>
                </c:pt>
                <c:pt idx="633">
                  <c:v>3035207.37437052</c:v>
                </c:pt>
                <c:pt idx="634">
                  <c:v>3035207.37437052</c:v>
                </c:pt>
                <c:pt idx="635">
                  <c:v>3035207.37437052</c:v>
                </c:pt>
                <c:pt idx="636">
                  <c:v>3035207.37437052</c:v>
                </c:pt>
                <c:pt idx="637">
                  <c:v>3035207.37437052</c:v>
                </c:pt>
                <c:pt idx="638">
                  <c:v>3035207.37437052</c:v>
                </c:pt>
                <c:pt idx="639">
                  <c:v>3035207.37437052</c:v>
                </c:pt>
                <c:pt idx="640">
                  <c:v>3035207.37437052</c:v>
                </c:pt>
                <c:pt idx="641">
                  <c:v>3035207.37437052</c:v>
                </c:pt>
                <c:pt idx="642">
                  <c:v>3035207.37437052</c:v>
                </c:pt>
                <c:pt idx="643">
                  <c:v>3035207.37437052</c:v>
                </c:pt>
                <c:pt idx="644">
                  <c:v>3035207.37437052</c:v>
                </c:pt>
                <c:pt idx="645">
                  <c:v>3035207.37437052</c:v>
                </c:pt>
                <c:pt idx="646">
                  <c:v>3035207.37437052</c:v>
                </c:pt>
                <c:pt idx="647">
                  <c:v>3035207.37437052</c:v>
                </c:pt>
                <c:pt idx="648">
                  <c:v>3035207.37437052</c:v>
                </c:pt>
                <c:pt idx="649">
                  <c:v>3035207.37437052</c:v>
                </c:pt>
                <c:pt idx="650">
                  <c:v>3035207.37437052</c:v>
                </c:pt>
                <c:pt idx="651">
                  <c:v>3035207.37437052</c:v>
                </c:pt>
                <c:pt idx="652">
                  <c:v>3035207.37437052</c:v>
                </c:pt>
                <c:pt idx="653">
                  <c:v>3035207.37437052</c:v>
                </c:pt>
                <c:pt idx="654">
                  <c:v>3035207.37437052</c:v>
                </c:pt>
                <c:pt idx="655">
                  <c:v>3035207.37437052</c:v>
                </c:pt>
                <c:pt idx="656">
                  <c:v>3035207.37437052</c:v>
                </c:pt>
                <c:pt idx="657">
                  <c:v>3035207.37437052</c:v>
                </c:pt>
                <c:pt idx="658">
                  <c:v>3035207.37437052</c:v>
                </c:pt>
                <c:pt idx="659">
                  <c:v>3035207.37437052</c:v>
                </c:pt>
                <c:pt idx="660">
                  <c:v>3035207.37437052</c:v>
                </c:pt>
                <c:pt idx="661">
                  <c:v>3035207.37437052</c:v>
                </c:pt>
                <c:pt idx="662">
                  <c:v>3035207.37437052</c:v>
                </c:pt>
                <c:pt idx="663">
                  <c:v>3035207.37437052</c:v>
                </c:pt>
                <c:pt idx="664">
                  <c:v>3035207.37437052</c:v>
                </c:pt>
                <c:pt idx="665">
                  <c:v>3035207.37437052</c:v>
                </c:pt>
                <c:pt idx="666">
                  <c:v>3035207.37437052</c:v>
                </c:pt>
                <c:pt idx="667">
                  <c:v>3035207.37437052</c:v>
                </c:pt>
                <c:pt idx="668">
                  <c:v>3035207.37437052</c:v>
                </c:pt>
                <c:pt idx="669">
                  <c:v>3035207.37437052</c:v>
                </c:pt>
                <c:pt idx="670">
                  <c:v>3035207.37437052</c:v>
                </c:pt>
                <c:pt idx="671">
                  <c:v>3035207.37437052</c:v>
                </c:pt>
                <c:pt idx="672">
                  <c:v>3035207.37437052</c:v>
                </c:pt>
                <c:pt idx="673">
                  <c:v>3035207.37437052</c:v>
                </c:pt>
                <c:pt idx="674">
                  <c:v>3035207.37437052</c:v>
                </c:pt>
                <c:pt idx="675">
                  <c:v>3035207.37437052</c:v>
                </c:pt>
                <c:pt idx="676">
                  <c:v>3035207.37437052</c:v>
                </c:pt>
                <c:pt idx="677">
                  <c:v>3035207.37437052</c:v>
                </c:pt>
                <c:pt idx="678">
                  <c:v>3035207.37437052</c:v>
                </c:pt>
                <c:pt idx="679">
                  <c:v>3035207.37437052</c:v>
                </c:pt>
                <c:pt idx="680">
                  <c:v>3035207.37437052</c:v>
                </c:pt>
                <c:pt idx="681">
                  <c:v>3035207.37437052</c:v>
                </c:pt>
                <c:pt idx="682">
                  <c:v>3035207.37437052</c:v>
                </c:pt>
                <c:pt idx="683">
                  <c:v>3035207.37437052</c:v>
                </c:pt>
                <c:pt idx="684">
                  <c:v>3035207.37437052</c:v>
                </c:pt>
                <c:pt idx="685">
                  <c:v>3035207.37437052</c:v>
                </c:pt>
                <c:pt idx="686">
                  <c:v>3035207.37437052</c:v>
                </c:pt>
                <c:pt idx="687">
                  <c:v>3035207.37437052</c:v>
                </c:pt>
                <c:pt idx="688">
                  <c:v>3035207.37437052</c:v>
                </c:pt>
                <c:pt idx="689">
                  <c:v>3035207.37437052</c:v>
                </c:pt>
                <c:pt idx="690">
                  <c:v>3035207.37437052</c:v>
                </c:pt>
                <c:pt idx="691">
                  <c:v>3035207.37437052</c:v>
                </c:pt>
                <c:pt idx="692">
                  <c:v>3035207.37437052</c:v>
                </c:pt>
                <c:pt idx="693">
                  <c:v>3035207.37437052</c:v>
                </c:pt>
                <c:pt idx="694">
                  <c:v>3035207.37437052</c:v>
                </c:pt>
                <c:pt idx="695">
                  <c:v>3035207.37437052</c:v>
                </c:pt>
                <c:pt idx="696">
                  <c:v>3035207.37437052</c:v>
                </c:pt>
                <c:pt idx="697">
                  <c:v>3035207.37437052</c:v>
                </c:pt>
                <c:pt idx="698">
                  <c:v>3035207.37437052</c:v>
                </c:pt>
                <c:pt idx="699">
                  <c:v>3035207.37437052</c:v>
                </c:pt>
                <c:pt idx="700">
                  <c:v>3035207.37437052</c:v>
                </c:pt>
                <c:pt idx="701">
                  <c:v>3035207.37437052</c:v>
                </c:pt>
                <c:pt idx="702">
                  <c:v>3035207.37437052</c:v>
                </c:pt>
                <c:pt idx="703">
                  <c:v>3035207.37437052</c:v>
                </c:pt>
                <c:pt idx="704">
                  <c:v>3035207.37437052</c:v>
                </c:pt>
                <c:pt idx="705">
                  <c:v>3035207.37437052</c:v>
                </c:pt>
                <c:pt idx="706">
                  <c:v>3035207.37437052</c:v>
                </c:pt>
                <c:pt idx="707">
                  <c:v>3035207.37437052</c:v>
                </c:pt>
                <c:pt idx="708">
                  <c:v>3035207.37437052</c:v>
                </c:pt>
                <c:pt idx="709">
                  <c:v>3035207.37437052</c:v>
                </c:pt>
                <c:pt idx="710">
                  <c:v>3035207.37437052</c:v>
                </c:pt>
                <c:pt idx="711">
                  <c:v>3035207.37437052</c:v>
                </c:pt>
                <c:pt idx="712">
                  <c:v>3035207.37437052</c:v>
                </c:pt>
                <c:pt idx="713">
                  <c:v>3035207.37437052</c:v>
                </c:pt>
                <c:pt idx="714">
                  <c:v>3035207.37437052</c:v>
                </c:pt>
                <c:pt idx="715">
                  <c:v>3035207.37437052</c:v>
                </c:pt>
                <c:pt idx="716">
                  <c:v>3035207.37437052</c:v>
                </c:pt>
                <c:pt idx="717">
                  <c:v>3035207.37437052</c:v>
                </c:pt>
                <c:pt idx="718">
                  <c:v>3035207.37437052</c:v>
                </c:pt>
                <c:pt idx="719">
                  <c:v>3035207.37437052</c:v>
                </c:pt>
                <c:pt idx="720">
                  <c:v>3035207.37437052</c:v>
                </c:pt>
                <c:pt idx="721">
                  <c:v>3035207.37437052</c:v>
                </c:pt>
                <c:pt idx="722">
                  <c:v>3035207.37437052</c:v>
                </c:pt>
                <c:pt idx="723">
                  <c:v>3035207.37437052</c:v>
                </c:pt>
                <c:pt idx="724">
                  <c:v>3035207.37437052</c:v>
                </c:pt>
                <c:pt idx="725">
                  <c:v>3035207.37437052</c:v>
                </c:pt>
                <c:pt idx="726">
                  <c:v>3035207.37437052</c:v>
                </c:pt>
                <c:pt idx="727">
                  <c:v>3035207.37437052</c:v>
                </c:pt>
                <c:pt idx="728">
                  <c:v>3035207.37437052</c:v>
                </c:pt>
                <c:pt idx="729">
                  <c:v>3035207.37437052</c:v>
                </c:pt>
                <c:pt idx="730">
                  <c:v>3035207.37437052</c:v>
                </c:pt>
                <c:pt idx="731">
                  <c:v>3035207.37437052</c:v>
                </c:pt>
                <c:pt idx="732">
                  <c:v>3035207.37437052</c:v>
                </c:pt>
                <c:pt idx="733">
                  <c:v>3035207.37437052</c:v>
                </c:pt>
                <c:pt idx="734">
                  <c:v>3035207.37437052</c:v>
                </c:pt>
                <c:pt idx="735">
                  <c:v>3035207.37437052</c:v>
                </c:pt>
                <c:pt idx="736">
                  <c:v>3035207.37437052</c:v>
                </c:pt>
                <c:pt idx="737">
                  <c:v>3035207.37437052</c:v>
                </c:pt>
                <c:pt idx="738">
                  <c:v>3035207.37437052</c:v>
                </c:pt>
                <c:pt idx="739">
                  <c:v>3035207.37437052</c:v>
                </c:pt>
                <c:pt idx="740">
                  <c:v>3035207.37437052</c:v>
                </c:pt>
                <c:pt idx="741">
                  <c:v>3035207.37437052</c:v>
                </c:pt>
                <c:pt idx="742">
                  <c:v>3035207.37437052</c:v>
                </c:pt>
                <c:pt idx="743">
                  <c:v>3035207.37437052</c:v>
                </c:pt>
                <c:pt idx="744">
                  <c:v>3035207.37437052</c:v>
                </c:pt>
                <c:pt idx="745">
                  <c:v>3035207.37437052</c:v>
                </c:pt>
                <c:pt idx="746">
                  <c:v>3035207.37437052</c:v>
                </c:pt>
                <c:pt idx="747">
                  <c:v>3035207.37437052</c:v>
                </c:pt>
                <c:pt idx="748">
                  <c:v>3035207.37437052</c:v>
                </c:pt>
                <c:pt idx="749">
                  <c:v>3035207.37437052</c:v>
                </c:pt>
                <c:pt idx="750">
                  <c:v>3035207.37437052</c:v>
                </c:pt>
                <c:pt idx="751">
                  <c:v>3035207.37437052</c:v>
                </c:pt>
                <c:pt idx="752">
                  <c:v>3035207.37437052</c:v>
                </c:pt>
                <c:pt idx="753">
                  <c:v>3035207.37437052</c:v>
                </c:pt>
                <c:pt idx="754">
                  <c:v>3035207.37437052</c:v>
                </c:pt>
                <c:pt idx="755">
                  <c:v>3035207.37437052</c:v>
                </c:pt>
                <c:pt idx="756">
                  <c:v>3035207.37437052</c:v>
                </c:pt>
                <c:pt idx="757">
                  <c:v>3035207.37437052</c:v>
                </c:pt>
                <c:pt idx="758">
                  <c:v>3035207.37437052</c:v>
                </c:pt>
                <c:pt idx="759">
                  <c:v>3035207.37437052</c:v>
                </c:pt>
                <c:pt idx="760">
                  <c:v>3035207.37437052</c:v>
                </c:pt>
                <c:pt idx="761">
                  <c:v>3035207.37437052</c:v>
                </c:pt>
                <c:pt idx="762">
                  <c:v>3035207.37437052</c:v>
                </c:pt>
                <c:pt idx="763">
                  <c:v>3035207.37437052</c:v>
                </c:pt>
                <c:pt idx="764">
                  <c:v>3035207.37437052</c:v>
                </c:pt>
                <c:pt idx="765">
                  <c:v>3035207.37437052</c:v>
                </c:pt>
                <c:pt idx="766">
                  <c:v>3035207.37437052</c:v>
                </c:pt>
                <c:pt idx="767">
                  <c:v>3035207.37437052</c:v>
                </c:pt>
                <c:pt idx="768">
                  <c:v>3035207.37437052</c:v>
                </c:pt>
                <c:pt idx="769">
                  <c:v>3035207.37437052</c:v>
                </c:pt>
                <c:pt idx="770">
                  <c:v>3035207.37437052</c:v>
                </c:pt>
                <c:pt idx="771">
                  <c:v>3035207.37437052</c:v>
                </c:pt>
                <c:pt idx="772">
                  <c:v>3035207.37437052</c:v>
                </c:pt>
                <c:pt idx="773">
                  <c:v>3035207.37437052</c:v>
                </c:pt>
                <c:pt idx="774">
                  <c:v>3035207.37437052</c:v>
                </c:pt>
                <c:pt idx="775">
                  <c:v>3035207.37437052</c:v>
                </c:pt>
                <c:pt idx="776">
                  <c:v>3035207.37437052</c:v>
                </c:pt>
                <c:pt idx="777">
                  <c:v>3035207.37437052</c:v>
                </c:pt>
                <c:pt idx="778">
                  <c:v>3035207.37437052</c:v>
                </c:pt>
                <c:pt idx="779">
                  <c:v>3035207.37437052</c:v>
                </c:pt>
                <c:pt idx="780">
                  <c:v>3035207.37437052</c:v>
                </c:pt>
                <c:pt idx="781">
                  <c:v>3035207.37437052</c:v>
                </c:pt>
                <c:pt idx="782">
                  <c:v>3035207.37437052</c:v>
                </c:pt>
                <c:pt idx="783">
                  <c:v>3035207.37437052</c:v>
                </c:pt>
                <c:pt idx="784">
                  <c:v>3035207.37437052</c:v>
                </c:pt>
                <c:pt idx="785">
                  <c:v>3035207.37437052</c:v>
                </c:pt>
                <c:pt idx="786">
                  <c:v>3035207.37437052</c:v>
                </c:pt>
                <c:pt idx="787">
                  <c:v>3035207.37437052</c:v>
                </c:pt>
                <c:pt idx="788">
                  <c:v>3035207.37437052</c:v>
                </c:pt>
                <c:pt idx="789">
                  <c:v>3035207.37437052</c:v>
                </c:pt>
                <c:pt idx="790">
                  <c:v>3035207.37437052</c:v>
                </c:pt>
                <c:pt idx="791">
                  <c:v>3035207.37437052</c:v>
                </c:pt>
                <c:pt idx="792">
                  <c:v>3035207.37437052</c:v>
                </c:pt>
                <c:pt idx="793">
                  <c:v>3035207.37437052</c:v>
                </c:pt>
                <c:pt idx="794">
                  <c:v>3035207.37437052</c:v>
                </c:pt>
                <c:pt idx="795">
                  <c:v>3035207.37437052</c:v>
                </c:pt>
                <c:pt idx="796">
                  <c:v>3035207.37437052</c:v>
                </c:pt>
                <c:pt idx="797">
                  <c:v>3035207.37437052</c:v>
                </c:pt>
                <c:pt idx="798">
                  <c:v>3035207.37437052</c:v>
                </c:pt>
                <c:pt idx="799">
                  <c:v>3035207.37437052</c:v>
                </c:pt>
                <c:pt idx="800">
                  <c:v>3035207.37437052</c:v>
                </c:pt>
                <c:pt idx="801">
                  <c:v>3035207.37437052</c:v>
                </c:pt>
                <c:pt idx="802">
                  <c:v>3035207.37437052</c:v>
                </c:pt>
                <c:pt idx="803">
                  <c:v>3035207.37437052</c:v>
                </c:pt>
                <c:pt idx="804">
                  <c:v>3035207.37437052</c:v>
                </c:pt>
                <c:pt idx="805">
                  <c:v>3035207.37437052</c:v>
                </c:pt>
                <c:pt idx="806">
                  <c:v>3035207.37437052</c:v>
                </c:pt>
                <c:pt idx="807">
                  <c:v>3035207.37437052</c:v>
                </c:pt>
                <c:pt idx="808">
                  <c:v>3035207.37437052</c:v>
                </c:pt>
                <c:pt idx="809">
                  <c:v>3035207.37437052</c:v>
                </c:pt>
                <c:pt idx="810">
                  <c:v>3035207.37437052</c:v>
                </c:pt>
                <c:pt idx="811">
                  <c:v>3035207.37437052</c:v>
                </c:pt>
                <c:pt idx="812">
                  <c:v>3035207.37437052</c:v>
                </c:pt>
                <c:pt idx="813">
                  <c:v>3035207.37437052</c:v>
                </c:pt>
                <c:pt idx="814">
                  <c:v>3035207.37437052</c:v>
                </c:pt>
                <c:pt idx="815">
                  <c:v>3035207.37437052</c:v>
                </c:pt>
                <c:pt idx="816">
                  <c:v>3035207.37437052</c:v>
                </c:pt>
                <c:pt idx="817">
                  <c:v>3035207.37437052</c:v>
                </c:pt>
                <c:pt idx="818">
                  <c:v>3035207.37437052</c:v>
                </c:pt>
                <c:pt idx="819">
                  <c:v>3035207.37437052</c:v>
                </c:pt>
                <c:pt idx="820">
                  <c:v>3035207.37437052</c:v>
                </c:pt>
                <c:pt idx="821">
                  <c:v>3035207.37437052</c:v>
                </c:pt>
                <c:pt idx="822">
                  <c:v>3035207.37437052</c:v>
                </c:pt>
                <c:pt idx="823">
                  <c:v>3035207.37437052</c:v>
                </c:pt>
                <c:pt idx="824">
                  <c:v>3035207.37437052</c:v>
                </c:pt>
                <c:pt idx="825">
                  <c:v>3035207.37437052</c:v>
                </c:pt>
                <c:pt idx="826">
                  <c:v>3035207.37437052</c:v>
                </c:pt>
                <c:pt idx="827">
                  <c:v>3035207.37437052</c:v>
                </c:pt>
                <c:pt idx="828">
                  <c:v>3035207.37437052</c:v>
                </c:pt>
                <c:pt idx="829">
                  <c:v>3035207.37437052</c:v>
                </c:pt>
                <c:pt idx="830">
                  <c:v>3035207.37437052</c:v>
                </c:pt>
                <c:pt idx="831">
                  <c:v>3035207.37437052</c:v>
                </c:pt>
                <c:pt idx="832">
                  <c:v>3035207.37437052</c:v>
                </c:pt>
                <c:pt idx="833">
                  <c:v>3035207.37437052</c:v>
                </c:pt>
                <c:pt idx="834">
                  <c:v>3035207.37437052</c:v>
                </c:pt>
                <c:pt idx="835">
                  <c:v>3035207.37437052</c:v>
                </c:pt>
                <c:pt idx="836">
                  <c:v>3035207.37437052</c:v>
                </c:pt>
                <c:pt idx="837">
                  <c:v>3035207.37437052</c:v>
                </c:pt>
                <c:pt idx="838">
                  <c:v>3035207.37437052</c:v>
                </c:pt>
                <c:pt idx="839">
                  <c:v>3035207.37437052</c:v>
                </c:pt>
                <c:pt idx="840">
                  <c:v>3035207.37437052</c:v>
                </c:pt>
                <c:pt idx="841">
                  <c:v>3035207.37437052</c:v>
                </c:pt>
                <c:pt idx="842">
                  <c:v>3035207.37437052</c:v>
                </c:pt>
                <c:pt idx="843">
                  <c:v>3035207.37437052</c:v>
                </c:pt>
                <c:pt idx="844">
                  <c:v>3035207.37437052</c:v>
                </c:pt>
                <c:pt idx="845">
                  <c:v>3035207.37437052</c:v>
                </c:pt>
                <c:pt idx="846">
                  <c:v>3035207.37437052</c:v>
                </c:pt>
                <c:pt idx="847">
                  <c:v>3035207.37437052</c:v>
                </c:pt>
                <c:pt idx="848">
                  <c:v>3035207.37437052</c:v>
                </c:pt>
                <c:pt idx="849">
                  <c:v>3035207.37437052</c:v>
                </c:pt>
                <c:pt idx="850">
                  <c:v>3035207.37437052</c:v>
                </c:pt>
                <c:pt idx="851">
                  <c:v>3035207.37437052</c:v>
                </c:pt>
                <c:pt idx="852">
                  <c:v>3035207.37437052</c:v>
                </c:pt>
                <c:pt idx="853">
                  <c:v>3035207.37437052</c:v>
                </c:pt>
                <c:pt idx="854">
                  <c:v>3035207.37437052</c:v>
                </c:pt>
                <c:pt idx="855">
                  <c:v>3035207.37437052</c:v>
                </c:pt>
                <c:pt idx="856">
                  <c:v>3035207.37437052</c:v>
                </c:pt>
                <c:pt idx="857">
                  <c:v>3035207.37437052</c:v>
                </c:pt>
                <c:pt idx="858">
                  <c:v>3035207.37437052</c:v>
                </c:pt>
                <c:pt idx="859">
                  <c:v>3035207.37437052</c:v>
                </c:pt>
                <c:pt idx="860">
                  <c:v>3035207.37437052</c:v>
                </c:pt>
                <c:pt idx="861">
                  <c:v>3035207.37437052</c:v>
                </c:pt>
                <c:pt idx="862">
                  <c:v>3035207.37437052</c:v>
                </c:pt>
                <c:pt idx="863">
                  <c:v>3035207.37437052</c:v>
                </c:pt>
                <c:pt idx="864">
                  <c:v>3035207.37437052</c:v>
                </c:pt>
                <c:pt idx="865">
                  <c:v>3035207.37437052</c:v>
                </c:pt>
                <c:pt idx="866">
                  <c:v>3035207.37437052</c:v>
                </c:pt>
                <c:pt idx="867">
                  <c:v>3035207.37437052</c:v>
                </c:pt>
                <c:pt idx="868">
                  <c:v>3035207.37437052</c:v>
                </c:pt>
                <c:pt idx="869">
                  <c:v>3035207.37437052</c:v>
                </c:pt>
                <c:pt idx="870">
                  <c:v>3035207.37437052</c:v>
                </c:pt>
                <c:pt idx="871">
                  <c:v>3035207.37437052</c:v>
                </c:pt>
                <c:pt idx="872">
                  <c:v>3035207.37437052</c:v>
                </c:pt>
                <c:pt idx="873">
                  <c:v>3035207.37437052</c:v>
                </c:pt>
                <c:pt idx="874">
                  <c:v>3035207.37437052</c:v>
                </c:pt>
                <c:pt idx="875">
                  <c:v>3035207.37437052</c:v>
                </c:pt>
                <c:pt idx="876">
                  <c:v>3035207.37437052</c:v>
                </c:pt>
                <c:pt idx="877">
                  <c:v>3035207.37437052</c:v>
                </c:pt>
                <c:pt idx="878">
                  <c:v>3035207.37437052</c:v>
                </c:pt>
                <c:pt idx="879">
                  <c:v>3035207.37437052</c:v>
                </c:pt>
                <c:pt idx="880">
                  <c:v>3035207.37437052</c:v>
                </c:pt>
                <c:pt idx="881">
                  <c:v>3035207.37437052</c:v>
                </c:pt>
                <c:pt idx="882">
                  <c:v>3035207.37437052</c:v>
                </c:pt>
                <c:pt idx="883">
                  <c:v>3035207.37437052</c:v>
                </c:pt>
                <c:pt idx="884">
                  <c:v>3035207.37437052</c:v>
                </c:pt>
                <c:pt idx="885">
                  <c:v>3035207.37437052</c:v>
                </c:pt>
                <c:pt idx="886">
                  <c:v>3035207.37437052</c:v>
                </c:pt>
                <c:pt idx="887">
                  <c:v>3035207.37437052</c:v>
                </c:pt>
                <c:pt idx="888">
                  <c:v>3035207.37437052</c:v>
                </c:pt>
                <c:pt idx="889">
                  <c:v>3035207.37437052</c:v>
                </c:pt>
                <c:pt idx="890">
                  <c:v>3035207.37437052</c:v>
                </c:pt>
                <c:pt idx="891">
                  <c:v>3035207.37437052</c:v>
                </c:pt>
                <c:pt idx="892">
                  <c:v>3035207.37437052</c:v>
                </c:pt>
                <c:pt idx="893">
                  <c:v>3035207.37437052</c:v>
                </c:pt>
                <c:pt idx="894">
                  <c:v>3035207.37437052</c:v>
                </c:pt>
                <c:pt idx="895">
                  <c:v>3035207.37437052</c:v>
                </c:pt>
                <c:pt idx="896">
                  <c:v>3035207.37437052</c:v>
                </c:pt>
                <c:pt idx="897">
                  <c:v>3035207.37437052</c:v>
                </c:pt>
                <c:pt idx="898">
                  <c:v>3035207.37437052</c:v>
                </c:pt>
                <c:pt idx="899">
                  <c:v>3035207.37437052</c:v>
                </c:pt>
                <c:pt idx="900">
                  <c:v>3035207.37437052</c:v>
                </c:pt>
                <c:pt idx="901">
                  <c:v>3035207.37437052</c:v>
                </c:pt>
                <c:pt idx="902">
                  <c:v>3035207.37437052</c:v>
                </c:pt>
                <c:pt idx="903">
                  <c:v>3035207.37437052</c:v>
                </c:pt>
                <c:pt idx="904">
                  <c:v>3035207.37437052</c:v>
                </c:pt>
                <c:pt idx="905">
                  <c:v>3035207.37437052</c:v>
                </c:pt>
                <c:pt idx="906">
                  <c:v>3035207.37437052</c:v>
                </c:pt>
                <c:pt idx="907">
                  <c:v>3035207.37437052</c:v>
                </c:pt>
                <c:pt idx="908">
                  <c:v>3035207.37437052</c:v>
                </c:pt>
                <c:pt idx="909">
                  <c:v>3035207.37437052</c:v>
                </c:pt>
                <c:pt idx="910">
                  <c:v>3035207.37437052</c:v>
                </c:pt>
                <c:pt idx="911">
                  <c:v>3035207.37437052</c:v>
                </c:pt>
                <c:pt idx="912">
                  <c:v>3035207.37437052</c:v>
                </c:pt>
                <c:pt idx="913">
                  <c:v>3035207.37437052</c:v>
                </c:pt>
                <c:pt idx="914">
                  <c:v>3035207.37437052</c:v>
                </c:pt>
                <c:pt idx="915">
                  <c:v>3035207.37437052</c:v>
                </c:pt>
                <c:pt idx="916">
                  <c:v>3035207.37437052</c:v>
                </c:pt>
                <c:pt idx="917">
                  <c:v>3035207.37437052</c:v>
                </c:pt>
                <c:pt idx="918">
                  <c:v>3035207.37437052</c:v>
                </c:pt>
                <c:pt idx="919">
                  <c:v>3035207.37437052</c:v>
                </c:pt>
                <c:pt idx="920">
                  <c:v>3035207.37437052</c:v>
                </c:pt>
                <c:pt idx="921">
                  <c:v>3035207.37437052</c:v>
                </c:pt>
                <c:pt idx="922">
                  <c:v>3035207.37437052</c:v>
                </c:pt>
                <c:pt idx="923">
                  <c:v>3035207.37437052</c:v>
                </c:pt>
                <c:pt idx="924">
                  <c:v>3035207.37437052</c:v>
                </c:pt>
                <c:pt idx="925">
                  <c:v>3035207.37437052</c:v>
                </c:pt>
                <c:pt idx="926">
                  <c:v>3035207.37437052</c:v>
                </c:pt>
                <c:pt idx="927">
                  <c:v>3035207.37437052</c:v>
                </c:pt>
                <c:pt idx="928">
                  <c:v>3035207.37437052</c:v>
                </c:pt>
                <c:pt idx="929">
                  <c:v>3035207.37437052</c:v>
                </c:pt>
                <c:pt idx="930">
                  <c:v>3035207.37437052</c:v>
                </c:pt>
                <c:pt idx="931">
                  <c:v>3035207.37437052</c:v>
                </c:pt>
                <c:pt idx="932">
                  <c:v>3035207.37437052</c:v>
                </c:pt>
                <c:pt idx="933">
                  <c:v>3035207.37437052</c:v>
                </c:pt>
                <c:pt idx="934">
                  <c:v>3035207.37437052</c:v>
                </c:pt>
                <c:pt idx="935">
                  <c:v>3035207.37437052</c:v>
                </c:pt>
                <c:pt idx="936">
                  <c:v>3035207.37437052</c:v>
                </c:pt>
                <c:pt idx="937">
                  <c:v>3035207.37437052</c:v>
                </c:pt>
                <c:pt idx="938">
                  <c:v>3035207.37437052</c:v>
                </c:pt>
                <c:pt idx="939">
                  <c:v>3035207.37437052</c:v>
                </c:pt>
                <c:pt idx="940">
                  <c:v>3035207.37437052</c:v>
                </c:pt>
                <c:pt idx="941">
                  <c:v>3035207.37437052</c:v>
                </c:pt>
                <c:pt idx="942">
                  <c:v>3035207.37437052</c:v>
                </c:pt>
                <c:pt idx="943">
                  <c:v>3035207.37437052</c:v>
                </c:pt>
                <c:pt idx="944">
                  <c:v>3035207.37437052</c:v>
                </c:pt>
                <c:pt idx="945">
                  <c:v>3035207.37437052</c:v>
                </c:pt>
                <c:pt idx="946">
                  <c:v>3035207.37437052</c:v>
                </c:pt>
                <c:pt idx="947">
                  <c:v>3035207.37437052</c:v>
                </c:pt>
                <c:pt idx="948">
                  <c:v>3035207.37437052</c:v>
                </c:pt>
                <c:pt idx="949">
                  <c:v>3035207.37437052</c:v>
                </c:pt>
                <c:pt idx="950">
                  <c:v>3035207.37437052</c:v>
                </c:pt>
                <c:pt idx="951">
                  <c:v>3035207.37437052</c:v>
                </c:pt>
                <c:pt idx="952">
                  <c:v>3035207.37437052</c:v>
                </c:pt>
                <c:pt idx="953">
                  <c:v>3035207.37437052</c:v>
                </c:pt>
                <c:pt idx="954">
                  <c:v>3035207.37437052</c:v>
                </c:pt>
                <c:pt idx="955">
                  <c:v>3035207.37437052</c:v>
                </c:pt>
                <c:pt idx="956">
                  <c:v>3035207.37437052</c:v>
                </c:pt>
                <c:pt idx="957">
                  <c:v>3035207.37437052</c:v>
                </c:pt>
                <c:pt idx="958">
                  <c:v>3035207.37437052</c:v>
                </c:pt>
                <c:pt idx="959">
                  <c:v>3035207.37437052</c:v>
                </c:pt>
                <c:pt idx="960">
                  <c:v>3035207.37437052</c:v>
                </c:pt>
                <c:pt idx="961">
                  <c:v>3035207.37437052</c:v>
                </c:pt>
                <c:pt idx="962">
                  <c:v>3035207.37437052</c:v>
                </c:pt>
                <c:pt idx="963">
                  <c:v>3035207.37437052</c:v>
                </c:pt>
                <c:pt idx="964">
                  <c:v>3035207.37437052</c:v>
                </c:pt>
                <c:pt idx="965">
                  <c:v>3035207.37437052</c:v>
                </c:pt>
                <c:pt idx="966">
                  <c:v>3035207.37437052</c:v>
                </c:pt>
                <c:pt idx="967">
                  <c:v>3035207.37437052</c:v>
                </c:pt>
                <c:pt idx="968">
                  <c:v>3035207.37437052</c:v>
                </c:pt>
                <c:pt idx="969">
                  <c:v>3035207.37437052</c:v>
                </c:pt>
                <c:pt idx="970">
                  <c:v>3035207.37437052</c:v>
                </c:pt>
                <c:pt idx="971">
                  <c:v>3035207.37437052</c:v>
                </c:pt>
                <c:pt idx="972">
                  <c:v>3035207.37437052</c:v>
                </c:pt>
                <c:pt idx="973">
                  <c:v>3035207.37437052</c:v>
                </c:pt>
                <c:pt idx="974">
                  <c:v>3035207.37437052</c:v>
                </c:pt>
                <c:pt idx="975">
                  <c:v>3035207.37437052</c:v>
                </c:pt>
                <c:pt idx="976">
                  <c:v>3035207.37437052</c:v>
                </c:pt>
                <c:pt idx="977">
                  <c:v>3035207.37437052</c:v>
                </c:pt>
                <c:pt idx="978">
                  <c:v>3035207.37437052</c:v>
                </c:pt>
                <c:pt idx="979">
                  <c:v>3035207.37437052</c:v>
                </c:pt>
                <c:pt idx="980">
                  <c:v>3035207.37437052</c:v>
                </c:pt>
                <c:pt idx="981">
                  <c:v>3035207.37437052</c:v>
                </c:pt>
                <c:pt idx="982">
                  <c:v>3035207.37437052</c:v>
                </c:pt>
                <c:pt idx="983">
                  <c:v>3035207.37437052</c:v>
                </c:pt>
                <c:pt idx="984">
                  <c:v>3035207.37437052</c:v>
                </c:pt>
                <c:pt idx="985">
                  <c:v>3035207.37437052</c:v>
                </c:pt>
                <c:pt idx="986">
                  <c:v>3035207.37437052</c:v>
                </c:pt>
                <c:pt idx="987">
                  <c:v>3035207.37437052</c:v>
                </c:pt>
                <c:pt idx="988">
                  <c:v>3035207.37437052</c:v>
                </c:pt>
                <c:pt idx="989">
                  <c:v>3035207.37437052</c:v>
                </c:pt>
                <c:pt idx="990">
                  <c:v>3035207.37437052</c:v>
                </c:pt>
                <c:pt idx="991">
                  <c:v>3035207.37437052</c:v>
                </c:pt>
                <c:pt idx="992">
                  <c:v>3035207.37437052</c:v>
                </c:pt>
                <c:pt idx="993">
                  <c:v>3035207.37437052</c:v>
                </c:pt>
                <c:pt idx="994">
                  <c:v>3035207.37437052</c:v>
                </c:pt>
                <c:pt idx="995">
                  <c:v>3035207.37437052</c:v>
                </c:pt>
                <c:pt idx="996">
                  <c:v>3035207.37437052</c:v>
                </c:pt>
                <c:pt idx="997">
                  <c:v>3035207.37437052</c:v>
                </c:pt>
                <c:pt idx="998">
                  <c:v>3035207.37437052</c:v>
                </c:pt>
                <c:pt idx="999">
                  <c:v>3035207.37437052</c:v>
                </c:pt>
                <c:pt idx="1000">
                  <c:v>3035207.37437052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5055.52393470775</c:v>
                </c:pt>
                <c:pt idx="1">
                  <c:v>5055.52393470775</c:v>
                </c:pt>
                <c:pt idx="2">
                  <c:v>5055.52393470775</c:v>
                </c:pt>
                <c:pt idx="3">
                  <c:v>5055.52393470775</c:v>
                </c:pt>
                <c:pt idx="4">
                  <c:v>5055.52393470775</c:v>
                </c:pt>
                <c:pt idx="5">
                  <c:v>5055.52393470775</c:v>
                </c:pt>
                <c:pt idx="6">
                  <c:v>5055.52393470775</c:v>
                </c:pt>
                <c:pt idx="7">
                  <c:v>5055.52393470775</c:v>
                </c:pt>
                <c:pt idx="8">
                  <c:v>5055.52393470775</c:v>
                </c:pt>
                <c:pt idx="9">
                  <c:v>5055.52393470775</c:v>
                </c:pt>
                <c:pt idx="10">
                  <c:v>5055.52393470775</c:v>
                </c:pt>
                <c:pt idx="11">
                  <c:v>5055.52393470775</c:v>
                </c:pt>
                <c:pt idx="12">
                  <c:v>5055.52393470775</c:v>
                </c:pt>
                <c:pt idx="13">
                  <c:v>5055.52393470775</c:v>
                </c:pt>
                <c:pt idx="14">
                  <c:v>5055.52393470775</c:v>
                </c:pt>
                <c:pt idx="15">
                  <c:v>5055.52393470775</c:v>
                </c:pt>
                <c:pt idx="16">
                  <c:v>5055.52393470775</c:v>
                </c:pt>
                <c:pt idx="17">
                  <c:v>5055.52393470775</c:v>
                </c:pt>
                <c:pt idx="18">
                  <c:v>5055.52393470775</c:v>
                </c:pt>
                <c:pt idx="19">
                  <c:v>5055.52393470775</c:v>
                </c:pt>
                <c:pt idx="20">
                  <c:v>5055.52393470775</c:v>
                </c:pt>
                <c:pt idx="21">
                  <c:v>5055.52393470775</c:v>
                </c:pt>
                <c:pt idx="22">
                  <c:v>5055.52393470775</c:v>
                </c:pt>
                <c:pt idx="23">
                  <c:v>5055.52393470775</c:v>
                </c:pt>
                <c:pt idx="24">
                  <c:v>5055.52393470775</c:v>
                </c:pt>
                <c:pt idx="25">
                  <c:v>5055.52393470775</c:v>
                </c:pt>
                <c:pt idx="26">
                  <c:v>5055.52393470775</c:v>
                </c:pt>
                <c:pt idx="27">
                  <c:v>5055.52393470775</c:v>
                </c:pt>
                <c:pt idx="28">
                  <c:v>5055.52393470775</c:v>
                </c:pt>
                <c:pt idx="29">
                  <c:v>5055.52393470775</c:v>
                </c:pt>
                <c:pt idx="30">
                  <c:v>5055.52393470775</c:v>
                </c:pt>
                <c:pt idx="31">
                  <c:v>5055.52393470775</c:v>
                </c:pt>
                <c:pt idx="32">
                  <c:v>5055.52393470775</c:v>
                </c:pt>
                <c:pt idx="33">
                  <c:v>5055.52393470775</c:v>
                </c:pt>
                <c:pt idx="34">
                  <c:v>5055.52393470775</c:v>
                </c:pt>
                <c:pt idx="35">
                  <c:v>5055.52393470775</c:v>
                </c:pt>
                <c:pt idx="36">
                  <c:v>5055.52393470775</c:v>
                </c:pt>
                <c:pt idx="37">
                  <c:v>5055.52393470775</c:v>
                </c:pt>
                <c:pt idx="38">
                  <c:v>5055.52393470775</c:v>
                </c:pt>
                <c:pt idx="39">
                  <c:v>5055.52393470775</c:v>
                </c:pt>
                <c:pt idx="40">
                  <c:v>5055.52393470775</c:v>
                </c:pt>
                <c:pt idx="41">
                  <c:v>5055.52393470775</c:v>
                </c:pt>
                <c:pt idx="42">
                  <c:v>5055.52393470775</c:v>
                </c:pt>
                <c:pt idx="43">
                  <c:v>5055.52393470775</c:v>
                </c:pt>
                <c:pt idx="44">
                  <c:v>5055.52393470775</c:v>
                </c:pt>
                <c:pt idx="45">
                  <c:v>5055.52393470775</c:v>
                </c:pt>
                <c:pt idx="46">
                  <c:v>5055.52393470775</c:v>
                </c:pt>
                <c:pt idx="47">
                  <c:v>5055.52393470775</c:v>
                </c:pt>
                <c:pt idx="48">
                  <c:v>5055.52393470775</c:v>
                </c:pt>
                <c:pt idx="49">
                  <c:v>5055.52393470775</c:v>
                </c:pt>
                <c:pt idx="50">
                  <c:v>5055.52393470775</c:v>
                </c:pt>
                <c:pt idx="51">
                  <c:v>5055.52393470775</c:v>
                </c:pt>
                <c:pt idx="52">
                  <c:v>5055.52393470775</c:v>
                </c:pt>
                <c:pt idx="53">
                  <c:v>5055.52393470775</c:v>
                </c:pt>
                <c:pt idx="54">
                  <c:v>5055.52393470775</c:v>
                </c:pt>
                <c:pt idx="55">
                  <c:v>5055.52393470775</c:v>
                </c:pt>
                <c:pt idx="56">
                  <c:v>5055.52393470775</c:v>
                </c:pt>
                <c:pt idx="57">
                  <c:v>5055.52393470775</c:v>
                </c:pt>
                <c:pt idx="58">
                  <c:v>5055.52393470775</c:v>
                </c:pt>
                <c:pt idx="59">
                  <c:v>5055.52393470775</c:v>
                </c:pt>
                <c:pt idx="60">
                  <c:v>5055.52393470775</c:v>
                </c:pt>
                <c:pt idx="61">
                  <c:v>5055.52393470775</c:v>
                </c:pt>
                <c:pt idx="62">
                  <c:v>5055.52393470775</c:v>
                </c:pt>
                <c:pt idx="63">
                  <c:v>5055.52393470775</c:v>
                </c:pt>
                <c:pt idx="64">
                  <c:v>5055.52393470775</c:v>
                </c:pt>
                <c:pt idx="65">
                  <c:v>5055.52393470775</c:v>
                </c:pt>
                <c:pt idx="66">
                  <c:v>5055.52393470775</c:v>
                </c:pt>
                <c:pt idx="67">
                  <c:v>5055.52393470775</c:v>
                </c:pt>
                <c:pt idx="68">
                  <c:v>5055.52393470775</c:v>
                </c:pt>
                <c:pt idx="69">
                  <c:v>5055.52393470775</c:v>
                </c:pt>
                <c:pt idx="70">
                  <c:v>5055.52393470775</c:v>
                </c:pt>
                <c:pt idx="71">
                  <c:v>5055.52393470775</c:v>
                </c:pt>
                <c:pt idx="72">
                  <c:v>5055.52393470775</c:v>
                </c:pt>
                <c:pt idx="73">
                  <c:v>5055.52393470775</c:v>
                </c:pt>
                <c:pt idx="74">
                  <c:v>5055.52393470775</c:v>
                </c:pt>
                <c:pt idx="75">
                  <c:v>5055.52393470775</c:v>
                </c:pt>
                <c:pt idx="76">
                  <c:v>5055.52393470775</c:v>
                </c:pt>
                <c:pt idx="77">
                  <c:v>5055.52393470775</c:v>
                </c:pt>
                <c:pt idx="78">
                  <c:v>5055.52393470775</c:v>
                </c:pt>
                <c:pt idx="79">
                  <c:v>5055.52393470775</c:v>
                </c:pt>
                <c:pt idx="80">
                  <c:v>5055.52393470775</c:v>
                </c:pt>
                <c:pt idx="81">
                  <c:v>5055.52393470775</c:v>
                </c:pt>
                <c:pt idx="82">
                  <c:v>5055.52393470775</c:v>
                </c:pt>
                <c:pt idx="83">
                  <c:v>5055.52393470775</c:v>
                </c:pt>
                <c:pt idx="84">
                  <c:v>5055.52393470775</c:v>
                </c:pt>
                <c:pt idx="85">
                  <c:v>5055.52393470775</c:v>
                </c:pt>
                <c:pt idx="86">
                  <c:v>5055.52393470775</c:v>
                </c:pt>
                <c:pt idx="87">
                  <c:v>5055.52393470775</c:v>
                </c:pt>
                <c:pt idx="88">
                  <c:v>5055.52393470775</c:v>
                </c:pt>
                <c:pt idx="89">
                  <c:v>5055.52393470775</c:v>
                </c:pt>
                <c:pt idx="90">
                  <c:v>5055.52393470775</c:v>
                </c:pt>
                <c:pt idx="91">
                  <c:v>5055.52393470775</c:v>
                </c:pt>
                <c:pt idx="92">
                  <c:v>5055.52393470775</c:v>
                </c:pt>
                <c:pt idx="93">
                  <c:v>5055.52393470775</c:v>
                </c:pt>
                <c:pt idx="94">
                  <c:v>5055.52393470775</c:v>
                </c:pt>
                <c:pt idx="95">
                  <c:v>5055.52393470775</c:v>
                </c:pt>
                <c:pt idx="96">
                  <c:v>5055.52393470775</c:v>
                </c:pt>
                <c:pt idx="97">
                  <c:v>5055.52393470775</c:v>
                </c:pt>
                <c:pt idx="98">
                  <c:v>5055.52393470775</c:v>
                </c:pt>
                <c:pt idx="99">
                  <c:v>5055.52393470775</c:v>
                </c:pt>
                <c:pt idx="100">
                  <c:v>5055.52393470775</c:v>
                </c:pt>
                <c:pt idx="101">
                  <c:v>5055.52393470775</c:v>
                </c:pt>
                <c:pt idx="102">
                  <c:v>5055.52393470775</c:v>
                </c:pt>
                <c:pt idx="103">
                  <c:v>5055.52393470775</c:v>
                </c:pt>
                <c:pt idx="104">
                  <c:v>5055.52393470775</c:v>
                </c:pt>
                <c:pt idx="105">
                  <c:v>5055.52393470775</c:v>
                </c:pt>
                <c:pt idx="106">
                  <c:v>5055.52393470775</c:v>
                </c:pt>
                <c:pt idx="107">
                  <c:v>5055.52393470775</c:v>
                </c:pt>
                <c:pt idx="108">
                  <c:v>5055.52393470775</c:v>
                </c:pt>
                <c:pt idx="109">
                  <c:v>5055.52393470775</c:v>
                </c:pt>
                <c:pt idx="110">
                  <c:v>5055.52393470775</c:v>
                </c:pt>
                <c:pt idx="111">
                  <c:v>5055.52393470775</c:v>
                </c:pt>
                <c:pt idx="112">
                  <c:v>5055.52393470775</c:v>
                </c:pt>
                <c:pt idx="113">
                  <c:v>5055.52393470775</c:v>
                </c:pt>
                <c:pt idx="114">
                  <c:v>5055.52393470775</c:v>
                </c:pt>
                <c:pt idx="115">
                  <c:v>5055.52393470775</c:v>
                </c:pt>
                <c:pt idx="116">
                  <c:v>5055.52393470775</c:v>
                </c:pt>
                <c:pt idx="117">
                  <c:v>5055.52393470775</c:v>
                </c:pt>
                <c:pt idx="118">
                  <c:v>5055.52393470775</c:v>
                </c:pt>
                <c:pt idx="119">
                  <c:v>5055.52393470775</c:v>
                </c:pt>
                <c:pt idx="120">
                  <c:v>5055.52393470775</c:v>
                </c:pt>
                <c:pt idx="121">
                  <c:v>5055.52393470775</c:v>
                </c:pt>
                <c:pt idx="122">
                  <c:v>5055.52393470775</c:v>
                </c:pt>
                <c:pt idx="123">
                  <c:v>5055.52393470775</c:v>
                </c:pt>
                <c:pt idx="124">
                  <c:v>5055.52393470775</c:v>
                </c:pt>
                <c:pt idx="125">
                  <c:v>5055.52393470775</c:v>
                </c:pt>
                <c:pt idx="126">
                  <c:v>5055.52393470775</c:v>
                </c:pt>
                <c:pt idx="127">
                  <c:v>5055.52393470775</c:v>
                </c:pt>
                <c:pt idx="128">
                  <c:v>5055.52393470775</c:v>
                </c:pt>
                <c:pt idx="129">
                  <c:v>5055.52393470775</c:v>
                </c:pt>
                <c:pt idx="130">
                  <c:v>5055.52393470775</c:v>
                </c:pt>
                <c:pt idx="131">
                  <c:v>5055.52393470775</c:v>
                </c:pt>
                <c:pt idx="132">
                  <c:v>5055.52393470775</c:v>
                </c:pt>
                <c:pt idx="133">
                  <c:v>5055.52393470775</c:v>
                </c:pt>
                <c:pt idx="134">
                  <c:v>5055.52393470775</c:v>
                </c:pt>
                <c:pt idx="135">
                  <c:v>5055.52393470775</c:v>
                </c:pt>
                <c:pt idx="136">
                  <c:v>5055.52393470775</c:v>
                </c:pt>
                <c:pt idx="137">
                  <c:v>5055.52393470775</c:v>
                </c:pt>
                <c:pt idx="138">
                  <c:v>5055.52393470775</c:v>
                </c:pt>
                <c:pt idx="139">
                  <c:v>5055.52393470775</c:v>
                </c:pt>
                <c:pt idx="140">
                  <c:v>5055.52393470775</c:v>
                </c:pt>
                <c:pt idx="141">
                  <c:v>5055.52393470775</c:v>
                </c:pt>
                <c:pt idx="142">
                  <c:v>5055.52393470775</c:v>
                </c:pt>
                <c:pt idx="143">
                  <c:v>5055.52393470775</c:v>
                </c:pt>
                <c:pt idx="144">
                  <c:v>5055.52393470775</c:v>
                </c:pt>
                <c:pt idx="145">
                  <c:v>5055.52393470775</c:v>
                </c:pt>
                <c:pt idx="146">
                  <c:v>5055.52393470775</c:v>
                </c:pt>
                <c:pt idx="147">
                  <c:v>5055.52393470775</c:v>
                </c:pt>
                <c:pt idx="148">
                  <c:v>5055.52393470775</c:v>
                </c:pt>
                <c:pt idx="149">
                  <c:v>5055.52393470775</c:v>
                </c:pt>
                <c:pt idx="150">
                  <c:v>5055.52393470775</c:v>
                </c:pt>
                <c:pt idx="151">
                  <c:v>5055.52393470775</c:v>
                </c:pt>
                <c:pt idx="152">
                  <c:v>5055.52393470775</c:v>
                </c:pt>
                <c:pt idx="153">
                  <c:v>5055.52393470775</c:v>
                </c:pt>
                <c:pt idx="154">
                  <c:v>5055.52393470775</c:v>
                </c:pt>
                <c:pt idx="155">
                  <c:v>5055.52393470775</c:v>
                </c:pt>
                <c:pt idx="156">
                  <c:v>5055.52393470775</c:v>
                </c:pt>
                <c:pt idx="157">
                  <c:v>5055.52393470775</c:v>
                </c:pt>
                <c:pt idx="158">
                  <c:v>5055.52393470775</c:v>
                </c:pt>
                <c:pt idx="159">
                  <c:v>5055.52393470775</c:v>
                </c:pt>
                <c:pt idx="160">
                  <c:v>5055.52393470775</c:v>
                </c:pt>
                <c:pt idx="161">
                  <c:v>5055.52393470775</c:v>
                </c:pt>
                <c:pt idx="162">
                  <c:v>5055.52393470775</c:v>
                </c:pt>
                <c:pt idx="163">
                  <c:v>5055.52393470775</c:v>
                </c:pt>
                <c:pt idx="164">
                  <c:v>5055.52393470775</c:v>
                </c:pt>
                <c:pt idx="165">
                  <c:v>5055.52393470775</c:v>
                </c:pt>
                <c:pt idx="166">
                  <c:v>5055.52393470775</c:v>
                </c:pt>
                <c:pt idx="167">
                  <c:v>5055.52393470775</c:v>
                </c:pt>
                <c:pt idx="168">
                  <c:v>5055.52393470775</c:v>
                </c:pt>
                <c:pt idx="169">
                  <c:v>5055.52393470775</c:v>
                </c:pt>
                <c:pt idx="170">
                  <c:v>5055.52393470775</c:v>
                </c:pt>
                <c:pt idx="171">
                  <c:v>5055.52393470775</c:v>
                </c:pt>
                <c:pt idx="172">
                  <c:v>5055.52393470775</c:v>
                </c:pt>
                <c:pt idx="173">
                  <c:v>5055.52393470775</c:v>
                </c:pt>
                <c:pt idx="174">
                  <c:v>5055.52393470775</c:v>
                </c:pt>
                <c:pt idx="175">
                  <c:v>5055.52393470775</c:v>
                </c:pt>
                <c:pt idx="176">
                  <c:v>5055.52393470775</c:v>
                </c:pt>
                <c:pt idx="177">
                  <c:v>5055.52393470775</c:v>
                </c:pt>
                <c:pt idx="178">
                  <c:v>5055.52393470775</c:v>
                </c:pt>
                <c:pt idx="179">
                  <c:v>5055.52393470775</c:v>
                </c:pt>
                <c:pt idx="180">
                  <c:v>5055.52393470775</c:v>
                </c:pt>
                <c:pt idx="181">
                  <c:v>5055.52393470775</c:v>
                </c:pt>
                <c:pt idx="182">
                  <c:v>5055.52393470775</c:v>
                </c:pt>
                <c:pt idx="183">
                  <c:v>5055.52393470775</c:v>
                </c:pt>
                <c:pt idx="184">
                  <c:v>5055.52393470775</c:v>
                </c:pt>
                <c:pt idx="185">
                  <c:v>5055.52393470775</c:v>
                </c:pt>
                <c:pt idx="186">
                  <c:v>5055.52393470775</c:v>
                </c:pt>
                <c:pt idx="187">
                  <c:v>5055.52393470775</c:v>
                </c:pt>
                <c:pt idx="188">
                  <c:v>5055.52393470775</c:v>
                </c:pt>
                <c:pt idx="189">
                  <c:v>5055.52393470775</c:v>
                </c:pt>
                <c:pt idx="190">
                  <c:v>5055.52393470775</c:v>
                </c:pt>
                <c:pt idx="191">
                  <c:v>5055.52393470775</c:v>
                </c:pt>
                <c:pt idx="192">
                  <c:v>5055.52393470775</c:v>
                </c:pt>
                <c:pt idx="193">
                  <c:v>5055.52393470775</c:v>
                </c:pt>
                <c:pt idx="194">
                  <c:v>5055.52393470775</c:v>
                </c:pt>
                <c:pt idx="195">
                  <c:v>5055.52393470775</c:v>
                </c:pt>
                <c:pt idx="196">
                  <c:v>5055.52393470775</c:v>
                </c:pt>
                <c:pt idx="197">
                  <c:v>5055.52393470775</c:v>
                </c:pt>
                <c:pt idx="198">
                  <c:v>5055.52393470775</c:v>
                </c:pt>
                <c:pt idx="199">
                  <c:v>5055.52393470775</c:v>
                </c:pt>
                <c:pt idx="200">
                  <c:v>5055.52393470775</c:v>
                </c:pt>
                <c:pt idx="201">
                  <c:v>5055.52393470775</c:v>
                </c:pt>
                <c:pt idx="202">
                  <c:v>5055.52393470775</c:v>
                </c:pt>
                <c:pt idx="203">
                  <c:v>5055.52393470775</c:v>
                </c:pt>
                <c:pt idx="204">
                  <c:v>5055.52393470775</c:v>
                </c:pt>
                <c:pt idx="205">
                  <c:v>5055.52393470775</c:v>
                </c:pt>
                <c:pt idx="206">
                  <c:v>5055.52393470775</c:v>
                </c:pt>
                <c:pt idx="207">
                  <c:v>5055.52393470775</c:v>
                </c:pt>
                <c:pt idx="208">
                  <c:v>5055.52393470775</c:v>
                </c:pt>
                <c:pt idx="209">
                  <c:v>5055.52393470775</c:v>
                </c:pt>
                <c:pt idx="210">
                  <c:v>5055.52393470775</c:v>
                </c:pt>
                <c:pt idx="211">
                  <c:v>5055.52393470775</c:v>
                </c:pt>
                <c:pt idx="212">
                  <c:v>5055.52393470775</c:v>
                </c:pt>
                <c:pt idx="213">
                  <c:v>5055.52393470775</c:v>
                </c:pt>
                <c:pt idx="214">
                  <c:v>5055.52393470775</c:v>
                </c:pt>
                <c:pt idx="215">
                  <c:v>5055.52393470775</c:v>
                </c:pt>
                <c:pt idx="216">
                  <c:v>5055.52393470775</c:v>
                </c:pt>
                <c:pt idx="217">
                  <c:v>5055.52393470775</c:v>
                </c:pt>
                <c:pt idx="218">
                  <c:v>5055.52393470775</c:v>
                </c:pt>
                <c:pt idx="219">
                  <c:v>5055.52393470775</c:v>
                </c:pt>
                <c:pt idx="220">
                  <c:v>5055.52393470775</c:v>
                </c:pt>
                <c:pt idx="221">
                  <c:v>5055.52393470775</c:v>
                </c:pt>
                <c:pt idx="222">
                  <c:v>5055.52393470775</c:v>
                </c:pt>
                <c:pt idx="223">
                  <c:v>5055.52393470775</c:v>
                </c:pt>
                <c:pt idx="224">
                  <c:v>5055.52393470775</c:v>
                </c:pt>
                <c:pt idx="225">
                  <c:v>5055.52393470775</c:v>
                </c:pt>
                <c:pt idx="226">
                  <c:v>5055.52393470775</c:v>
                </c:pt>
                <c:pt idx="227">
                  <c:v>5055.52393470775</c:v>
                </c:pt>
                <c:pt idx="228">
                  <c:v>5055.52393470775</c:v>
                </c:pt>
                <c:pt idx="229">
                  <c:v>5055.52393470775</c:v>
                </c:pt>
                <c:pt idx="230">
                  <c:v>5055.52393470775</c:v>
                </c:pt>
                <c:pt idx="231">
                  <c:v>5055.52393470775</c:v>
                </c:pt>
                <c:pt idx="232">
                  <c:v>5055.52393470775</c:v>
                </c:pt>
                <c:pt idx="233">
                  <c:v>5055.52393470775</c:v>
                </c:pt>
                <c:pt idx="234">
                  <c:v>5055.52393470775</c:v>
                </c:pt>
                <c:pt idx="235">
                  <c:v>5055.52393470775</c:v>
                </c:pt>
                <c:pt idx="236">
                  <c:v>5055.52393470775</c:v>
                </c:pt>
                <c:pt idx="237">
                  <c:v>5055.52393470775</c:v>
                </c:pt>
                <c:pt idx="238">
                  <c:v>5055.52393470775</c:v>
                </c:pt>
                <c:pt idx="239">
                  <c:v>5055.52393470775</c:v>
                </c:pt>
                <c:pt idx="240">
                  <c:v>5055.52393470775</c:v>
                </c:pt>
                <c:pt idx="241">
                  <c:v>5055.52393470775</c:v>
                </c:pt>
                <c:pt idx="242">
                  <c:v>5055.52393470775</c:v>
                </c:pt>
                <c:pt idx="243">
                  <c:v>5055.52393470775</c:v>
                </c:pt>
                <c:pt idx="244">
                  <c:v>5055.52393470775</c:v>
                </c:pt>
                <c:pt idx="245">
                  <c:v>5055.52393470775</c:v>
                </c:pt>
                <c:pt idx="246">
                  <c:v>5055.52393470775</c:v>
                </c:pt>
                <c:pt idx="247">
                  <c:v>5055.52393470775</c:v>
                </c:pt>
                <c:pt idx="248">
                  <c:v>5055.52393470775</c:v>
                </c:pt>
                <c:pt idx="249">
                  <c:v>5055.52393470775</c:v>
                </c:pt>
                <c:pt idx="250">
                  <c:v>5055.52393470775</c:v>
                </c:pt>
                <c:pt idx="251">
                  <c:v>5055.52393470775</c:v>
                </c:pt>
                <c:pt idx="252">
                  <c:v>5055.52393470775</c:v>
                </c:pt>
                <c:pt idx="253">
                  <c:v>5055.52393470775</c:v>
                </c:pt>
                <c:pt idx="254">
                  <c:v>5055.52393470775</c:v>
                </c:pt>
                <c:pt idx="255">
                  <c:v>5055.52393470775</c:v>
                </c:pt>
                <c:pt idx="256">
                  <c:v>5055.52393470775</c:v>
                </c:pt>
                <c:pt idx="257">
                  <c:v>5055.52393470775</c:v>
                </c:pt>
                <c:pt idx="258">
                  <c:v>5055.52393470775</c:v>
                </c:pt>
                <c:pt idx="259">
                  <c:v>5055.52393470775</c:v>
                </c:pt>
                <c:pt idx="260">
                  <c:v>5055.52393470775</c:v>
                </c:pt>
                <c:pt idx="261">
                  <c:v>5055.52393470775</c:v>
                </c:pt>
                <c:pt idx="262">
                  <c:v>5055.52393470775</c:v>
                </c:pt>
                <c:pt idx="263">
                  <c:v>5055.52393470775</c:v>
                </c:pt>
                <c:pt idx="264">
                  <c:v>5055.52393470775</c:v>
                </c:pt>
                <c:pt idx="265">
                  <c:v>5055.52393470775</c:v>
                </c:pt>
                <c:pt idx="266">
                  <c:v>5055.52393470775</c:v>
                </c:pt>
                <c:pt idx="267">
                  <c:v>5055.52393470775</c:v>
                </c:pt>
                <c:pt idx="268">
                  <c:v>5055.52393470775</c:v>
                </c:pt>
                <c:pt idx="269">
                  <c:v>5055.52393470775</c:v>
                </c:pt>
                <c:pt idx="270">
                  <c:v>5055.52393470775</c:v>
                </c:pt>
                <c:pt idx="271">
                  <c:v>5055.52393470775</c:v>
                </c:pt>
                <c:pt idx="272">
                  <c:v>5055.52393470775</c:v>
                </c:pt>
                <c:pt idx="273">
                  <c:v>5055.52393470775</c:v>
                </c:pt>
                <c:pt idx="274">
                  <c:v>5055.52393470775</c:v>
                </c:pt>
                <c:pt idx="275">
                  <c:v>5055.52393470775</c:v>
                </c:pt>
                <c:pt idx="276">
                  <c:v>5055.52393470775</c:v>
                </c:pt>
                <c:pt idx="277">
                  <c:v>5055.52393470775</c:v>
                </c:pt>
                <c:pt idx="278">
                  <c:v>5055.52393470775</c:v>
                </c:pt>
                <c:pt idx="279">
                  <c:v>5055.52393470775</c:v>
                </c:pt>
                <c:pt idx="280">
                  <c:v>5055.52393470775</c:v>
                </c:pt>
                <c:pt idx="281">
                  <c:v>5055.52393470775</c:v>
                </c:pt>
                <c:pt idx="282">
                  <c:v>5055.52393470775</c:v>
                </c:pt>
                <c:pt idx="283">
                  <c:v>5055.52393470775</c:v>
                </c:pt>
                <c:pt idx="284">
                  <c:v>5055.52393470775</c:v>
                </c:pt>
                <c:pt idx="285">
                  <c:v>5055.52393470775</c:v>
                </c:pt>
                <c:pt idx="286">
                  <c:v>5055.52393470775</c:v>
                </c:pt>
                <c:pt idx="287">
                  <c:v>5055.52393470775</c:v>
                </c:pt>
                <c:pt idx="288">
                  <c:v>5055.52393470775</c:v>
                </c:pt>
                <c:pt idx="289">
                  <c:v>5055.52393470775</c:v>
                </c:pt>
                <c:pt idx="290">
                  <c:v>5055.52393470775</c:v>
                </c:pt>
                <c:pt idx="291">
                  <c:v>5055.52393470775</c:v>
                </c:pt>
                <c:pt idx="292">
                  <c:v>5055.52393470775</c:v>
                </c:pt>
                <c:pt idx="293">
                  <c:v>5055.52393470775</c:v>
                </c:pt>
                <c:pt idx="294">
                  <c:v>5055.52393470775</c:v>
                </c:pt>
                <c:pt idx="295">
                  <c:v>5055.52393470775</c:v>
                </c:pt>
                <c:pt idx="296">
                  <c:v>5055.52393470775</c:v>
                </c:pt>
                <c:pt idx="297">
                  <c:v>5055.52393470775</c:v>
                </c:pt>
                <c:pt idx="298">
                  <c:v>5055.52393470775</c:v>
                </c:pt>
                <c:pt idx="299">
                  <c:v>5055.52393470775</c:v>
                </c:pt>
                <c:pt idx="300">
                  <c:v>5055.52393470775</c:v>
                </c:pt>
                <c:pt idx="301">
                  <c:v>5055.52393470775</c:v>
                </c:pt>
                <c:pt idx="302">
                  <c:v>5055.52393470775</c:v>
                </c:pt>
                <c:pt idx="303">
                  <c:v>5055.52393470775</c:v>
                </c:pt>
                <c:pt idx="304">
                  <c:v>5055.52393470775</c:v>
                </c:pt>
                <c:pt idx="305">
                  <c:v>5055.52393470775</c:v>
                </c:pt>
                <c:pt idx="306">
                  <c:v>5055.52393470775</c:v>
                </c:pt>
                <c:pt idx="307">
                  <c:v>5055.52393470775</c:v>
                </c:pt>
                <c:pt idx="308">
                  <c:v>5055.52393470775</c:v>
                </c:pt>
                <c:pt idx="309">
                  <c:v>5055.52393470775</c:v>
                </c:pt>
                <c:pt idx="310">
                  <c:v>5055.52393470775</c:v>
                </c:pt>
                <c:pt idx="311">
                  <c:v>5055.52393470775</c:v>
                </c:pt>
                <c:pt idx="312">
                  <c:v>5055.52393470775</c:v>
                </c:pt>
                <c:pt idx="313">
                  <c:v>5055.52393470775</c:v>
                </c:pt>
                <c:pt idx="314">
                  <c:v>5055.52393470775</c:v>
                </c:pt>
                <c:pt idx="315">
                  <c:v>5055.52393470775</c:v>
                </c:pt>
                <c:pt idx="316">
                  <c:v>5055.52393470775</c:v>
                </c:pt>
                <c:pt idx="317">
                  <c:v>5055.52393470775</c:v>
                </c:pt>
                <c:pt idx="318">
                  <c:v>5055.52393470775</c:v>
                </c:pt>
                <c:pt idx="319">
                  <c:v>5055.52393470775</c:v>
                </c:pt>
                <c:pt idx="320">
                  <c:v>5055.52393470775</c:v>
                </c:pt>
                <c:pt idx="321">
                  <c:v>5055.52393470775</c:v>
                </c:pt>
                <c:pt idx="322">
                  <c:v>5055.52393470775</c:v>
                </c:pt>
                <c:pt idx="323">
                  <c:v>5055.52393470775</c:v>
                </c:pt>
                <c:pt idx="324">
                  <c:v>5055.52393470775</c:v>
                </c:pt>
                <c:pt idx="325">
                  <c:v>5055.52393470775</c:v>
                </c:pt>
                <c:pt idx="326">
                  <c:v>5055.52393470775</c:v>
                </c:pt>
                <c:pt idx="327">
                  <c:v>5055.52393470775</c:v>
                </c:pt>
                <c:pt idx="328">
                  <c:v>5055.52393470775</c:v>
                </c:pt>
                <c:pt idx="329">
                  <c:v>5055.52393470775</c:v>
                </c:pt>
                <c:pt idx="330">
                  <c:v>5055.52393470775</c:v>
                </c:pt>
                <c:pt idx="331">
                  <c:v>5055.52393470775</c:v>
                </c:pt>
                <c:pt idx="332">
                  <c:v>5055.52393470775</c:v>
                </c:pt>
                <c:pt idx="333">
                  <c:v>5055.52393470775</c:v>
                </c:pt>
                <c:pt idx="334">
                  <c:v>5055.52393470775</c:v>
                </c:pt>
                <c:pt idx="335">
                  <c:v>5055.52393470775</c:v>
                </c:pt>
                <c:pt idx="336">
                  <c:v>5055.52393470775</c:v>
                </c:pt>
                <c:pt idx="337">
                  <c:v>5055.52393470775</c:v>
                </c:pt>
                <c:pt idx="338">
                  <c:v>5055.52393470775</c:v>
                </c:pt>
                <c:pt idx="339">
                  <c:v>5055.52393470775</c:v>
                </c:pt>
                <c:pt idx="340">
                  <c:v>5055.52393470775</c:v>
                </c:pt>
                <c:pt idx="341">
                  <c:v>5055.52393470775</c:v>
                </c:pt>
                <c:pt idx="342">
                  <c:v>5055.52393470775</c:v>
                </c:pt>
                <c:pt idx="343">
                  <c:v>5055.52393470775</c:v>
                </c:pt>
                <c:pt idx="344">
                  <c:v>5055.52393470775</c:v>
                </c:pt>
                <c:pt idx="345">
                  <c:v>5055.52393470775</c:v>
                </c:pt>
                <c:pt idx="346">
                  <c:v>5055.52393470775</c:v>
                </c:pt>
                <c:pt idx="347">
                  <c:v>5055.52393470775</c:v>
                </c:pt>
                <c:pt idx="348">
                  <c:v>5055.52393470775</c:v>
                </c:pt>
                <c:pt idx="349">
                  <c:v>5055.52393470775</c:v>
                </c:pt>
                <c:pt idx="350">
                  <c:v>5055.52393470775</c:v>
                </c:pt>
                <c:pt idx="351">
                  <c:v>5055.52393470775</c:v>
                </c:pt>
                <c:pt idx="352">
                  <c:v>5055.52393470775</c:v>
                </c:pt>
                <c:pt idx="353">
                  <c:v>5055.52393470775</c:v>
                </c:pt>
                <c:pt idx="354">
                  <c:v>5055.52393470775</c:v>
                </c:pt>
                <c:pt idx="355">
                  <c:v>5055.52393470775</c:v>
                </c:pt>
                <c:pt idx="356">
                  <c:v>5055.52393470775</c:v>
                </c:pt>
                <c:pt idx="357">
                  <c:v>5055.52393470775</c:v>
                </c:pt>
                <c:pt idx="358">
                  <c:v>5055.52393470775</c:v>
                </c:pt>
                <c:pt idx="359">
                  <c:v>5055.52393470775</c:v>
                </c:pt>
                <c:pt idx="360">
                  <c:v>5055.52393470775</c:v>
                </c:pt>
                <c:pt idx="361">
                  <c:v>5055.52393470775</c:v>
                </c:pt>
                <c:pt idx="362">
                  <c:v>5055.52393470775</c:v>
                </c:pt>
                <c:pt idx="363">
                  <c:v>5055.52393470775</c:v>
                </c:pt>
                <c:pt idx="364">
                  <c:v>5055.52393470775</c:v>
                </c:pt>
                <c:pt idx="365">
                  <c:v>5055.52393470775</c:v>
                </c:pt>
                <c:pt idx="366">
                  <c:v>5055.52393470775</c:v>
                </c:pt>
                <c:pt idx="367">
                  <c:v>5055.52393470775</c:v>
                </c:pt>
                <c:pt idx="368">
                  <c:v>5055.52393470775</c:v>
                </c:pt>
                <c:pt idx="369">
                  <c:v>5055.52393470775</c:v>
                </c:pt>
                <c:pt idx="370">
                  <c:v>5055.52393470775</c:v>
                </c:pt>
                <c:pt idx="371">
                  <c:v>5055.52393470775</c:v>
                </c:pt>
                <c:pt idx="372">
                  <c:v>5055.52393470775</c:v>
                </c:pt>
                <c:pt idx="373">
                  <c:v>5055.52393470775</c:v>
                </c:pt>
                <c:pt idx="374">
                  <c:v>5055.52393470775</c:v>
                </c:pt>
                <c:pt idx="375">
                  <c:v>5055.52393470775</c:v>
                </c:pt>
                <c:pt idx="376">
                  <c:v>5055.52393470775</c:v>
                </c:pt>
                <c:pt idx="377">
                  <c:v>5055.52393470775</c:v>
                </c:pt>
                <c:pt idx="378">
                  <c:v>5055.52393470775</c:v>
                </c:pt>
                <c:pt idx="379">
                  <c:v>5055.52393470775</c:v>
                </c:pt>
                <c:pt idx="380">
                  <c:v>5055.52393470775</c:v>
                </c:pt>
                <c:pt idx="381">
                  <c:v>5055.52393470775</c:v>
                </c:pt>
                <c:pt idx="382">
                  <c:v>5055.52393470775</c:v>
                </c:pt>
                <c:pt idx="383">
                  <c:v>5055.52393470775</c:v>
                </c:pt>
                <c:pt idx="384">
                  <c:v>5055.52393470775</c:v>
                </c:pt>
                <c:pt idx="385">
                  <c:v>5055.52393470775</c:v>
                </c:pt>
                <c:pt idx="386">
                  <c:v>5055.52393470775</c:v>
                </c:pt>
                <c:pt idx="387">
                  <c:v>5055.52393470775</c:v>
                </c:pt>
                <c:pt idx="388">
                  <c:v>5055.52393470775</c:v>
                </c:pt>
                <c:pt idx="389">
                  <c:v>5055.52393470775</c:v>
                </c:pt>
                <c:pt idx="390">
                  <c:v>5055.52393470775</c:v>
                </c:pt>
                <c:pt idx="391">
                  <c:v>5055.52393470775</c:v>
                </c:pt>
                <c:pt idx="392">
                  <c:v>5055.52393470775</c:v>
                </c:pt>
                <c:pt idx="393">
                  <c:v>5055.52393470775</c:v>
                </c:pt>
                <c:pt idx="394">
                  <c:v>5055.52393470775</c:v>
                </c:pt>
                <c:pt idx="395">
                  <c:v>5055.52393470775</c:v>
                </c:pt>
                <c:pt idx="396">
                  <c:v>5055.52393470775</c:v>
                </c:pt>
                <c:pt idx="397">
                  <c:v>5055.52393470775</c:v>
                </c:pt>
                <c:pt idx="398">
                  <c:v>5055.52393470775</c:v>
                </c:pt>
                <c:pt idx="399">
                  <c:v>5055.52393470775</c:v>
                </c:pt>
                <c:pt idx="400">
                  <c:v>5055.52393470775</c:v>
                </c:pt>
                <c:pt idx="401">
                  <c:v>5055.52393470775</c:v>
                </c:pt>
                <c:pt idx="402">
                  <c:v>5055.52393470775</c:v>
                </c:pt>
                <c:pt idx="403">
                  <c:v>5055.52393470775</c:v>
                </c:pt>
                <c:pt idx="404">
                  <c:v>5055.52393470775</c:v>
                </c:pt>
                <c:pt idx="405">
                  <c:v>5055.52393470775</c:v>
                </c:pt>
                <c:pt idx="406">
                  <c:v>5055.52393470775</c:v>
                </c:pt>
                <c:pt idx="407">
                  <c:v>5055.52393470775</c:v>
                </c:pt>
                <c:pt idx="408">
                  <c:v>5055.52393470775</c:v>
                </c:pt>
                <c:pt idx="409">
                  <c:v>5055.52393470775</c:v>
                </c:pt>
                <c:pt idx="410">
                  <c:v>5055.52393470775</c:v>
                </c:pt>
                <c:pt idx="411">
                  <c:v>5055.52393470775</c:v>
                </c:pt>
                <c:pt idx="412">
                  <c:v>5055.52393470775</c:v>
                </c:pt>
                <c:pt idx="413">
                  <c:v>5055.52393470775</c:v>
                </c:pt>
                <c:pt idx="414">
                  <c:v>5055.52393470775</c:v>
                </c:pt>
                <c:pt idx="415">
                  <c:v>5055.52393470775</c:v>
                </c:pt>
                <c:pt idx="416">
                  <c:v>5055.52393470775</c:v>
                </c:pt>
                <c:pt idx="417">
                  <c:v>5055.52393470775</c:v>
                </c:pt>
                <c:pt idx="418">
                  <c:v>5055.52393470775</c:v>
                </c:pt>
                <c:pt idx="419">
                  <c:v>5055.52393470775</c:v>
                </c:pt>
                <c:pt idx="420">
                  <c:v>5055.52393470775</c:v>
                </c:pt>
                <c:pt idx="421">
                  <c:v>5055.52393470775</c:v>
                </c:pt>
                <c:pt idx="422">
                  <c:v>5055.52393470775</c:v>
                </c:pt>
                <c:pt idx="423">
                  <c:v>5055.52393470775</c:v>
                </c:pt>
                <c:pt idx="424">
                  <c:v>5055.52393470775</c:v>
                </c:pt>
                <c:pt idx="425">
                  <c:v>5055.52393470775</c:v>
                </c:pt>
                <c:pt idx="426">
                  <c:v>5055.52393470775</c:v>
                </c:pt>
                <c:pt idx="427">
                  <c:v>5055.52393470775</c:v>
                </c:pt>
                <c:pt idx="428">
                  <c:v>5055.52393470775</c:v>
                </c:pt>
                <c:pt idx="429">
                  <c:v>5055.52393470775</c:v>
                </c:pt>
                <c:pt idx="430">
                  <c:v>5055.52393470775</c:v>
                </c:pt>
                <c:pt idx="431">
                  <c:v>5055.52393470775</c:v>
                </c:pt>
                <c:pt idx="432">
                  <c:v>5055.52393470775</c:v>
                </c:pt>
                <c:pt idx="433">
                  <c:v>5055.52393470775</c:v>
                </c:pt>
                <c:pt idx="434">
                  <c:v>5055.52393470775</c:v>
                </c:pt>
                <c:pt idx="435">
                  <c:v>5055.52393470775</c:v>
                </c:pt>
                <c:pt idx="436">
                  <c:v>5055.52393470775</c:v>
                </c:pt>
                <c:pt idx="437">
                  <c:v>5055.52393470775</c:v>
                </c:pt>
                <c:pt idx="438">
                  <c:v>5055.52393470775</c:v>
                </c:pt>
                <c:pt idx="439">
                  <c:v>5055.52393470775</c:v>
                </c:pt>
                <c:pt idx="440">
                  <c:v>5055.52393470775</c:v>
                </c:pt>
                <c:pt idx="441">
                  <c:v>5055.52393470775</c:v>
                </c:pt>
                <c:pt idx="442">
                  <c:v>5055.52393470775</c:v>
                </c:pt>
                <c:pt idx="443">
                  <c:v>5055.52393470775</c:v>
                </c:pt>
                <c:pt idx="444">
                  <c:v>5055.52393470775</c:v>
                </c:pt>
                <c:pt idx="445">
                  <c:v>5055.52393470775</c:v>
                </c:pt>
                <c:pt idx="446">
                  <c:v>5055.52393470775</c:v>
                </c:pt>
                <c:pt idx="447">
                  <c:v>5055.52393470775</c:v>
                </c:pt>
                <c:pt idx="448">
                  <c:v>5055.52393470775</c:v>
                </c:pt>
                <c:pt idx="449">
                  <c:v>5055.52393470775</c:v>
                </c:pt>
                <c:pt idx="450">
                  <c:v>5055.52393470775</c:v>
                </c:pt>
                <c:pt idx="451">
                  <c:v>5055.52393470775</c:v>
                </c:pt>
                <c:pt idx="452">
                  <c:v>5055.52393470775</c:v>
                </c:pt>
                <c:pt idx="453">
                  <c:v>5055.52393470775</c:v>
                </c:pt>
                <c:pt idx="454">
                  <c:v>5055.52393470775</c:v>
                </c:pt>
                <c:pt idx="455">
                  <c:v>5055.52393470775</c:v>
                </c:pt>
                <c:pt idx="456">
                  <c:v>5055.52393470775</c:v>
                </c:pt>
                <c:pt idx="457">
                  <c:v>5055.52393470775</c:v>
                </c:pt>
                <c:pt idx="458">
                  <c:v>5055.52393470775</c:v>
                </c:pt>
                <c:pt idx="459">
                  <c:v>5055.52393470775</c:v>
                </c:pt>
                <c:pt idx="460">
                  <c:v>5055.52393470775</c:v>
                </c:pt>
                <c:pt idx="461">
                  <c:v>5055.52393470775</c:v>
                </c:pt>
                <c:pt idx="462">
                  <c:v>5055.52393470775</c:v>
                </c:pt>
                <c:pt idx="463">
                  <c:v>5055.52393470775</c:v>
                </c:pt>
                <c:pt idx="464">
                  <c:v>5055.52393470775</c:v>
                </c:pt>
                <c:pt idx="465">
                  <c:v>5055.52393470775</c:v>
                </c:pt>
                <c:pt idx="466">
                  <c:v>5055.52393470775</c:v>
                </c:pt>
                <c:pt idx="467">
                  <c:v>5055.52393470775</c:v>
                </c:pt>
                <c:pt idx="468">
                  <c:v>5055.52393470775</c:v>
                </c:pt>
                <c:pt idx="469">
                  <c:v>5055.52393470775</c:v>
                </c:pt>
                <c:pt idx="470">
                  <c:v>5055.52393470775</c:v>
                </c:pt>
                <c:pt idx="471">
                  <c:v>5055.52393470775</c:v>
                </c:pt>
                <c:pt idx="472">
                  <c:v>5055.52393470775</c:v>
                </c:pt>
                <c:pt idx="473">
                  <c:v>5055.52393470775</c:v>
                </c:pt>
                <c:pt idx="474">
                  <c:v>5055.52393470775</c:v>
                </c:pt>
                <c:pt idx="475">
                  <c:v>5055.52393470775</c:v>
                </c:pt>
                <c:pt idx="476">
                  <c:v>5055.52393470775</c:v>
                </c:pt>
                <c:pt idx="477">
                  <c:v>5055.52393470775</c:v>
                </c:pt>
                <c:pt idx="478">
                  <c:v>5055.52393470775</c:v>
                </c:pt>
                <c:pt idx="479">
                  <c:v>5055.52393470775</c:v>
                </c:pt>
                <c:pt idx="480">
                  <c:v>5055.52393470775</c:v>
                </c:pt>
                <c:pt idx="481">
                  <c:v>5055.52393470775</c:v>
                </c:pt>
                <c:pt idx="482">
                  <c:v>5055.52393470775</c:v>
                </c:pt>
                <c:pt idx="483">
                  <c:v>5055.52393470775</c:v>
                </c:pt>
                <c:pt idx="484">
                  <c:v>5055.52393470775</c:v>
                </c:pt>
                <c:pt idx="485">
                  <c:v>5055.52393470775</c:v>
                </c:pt>
                <c:pt idx="486">
                  <c:v>5055.52393470775</c:v>
                </c:pt>
                <c:pt idx="487">
                  <c:v>5055.52393470775</c:v>
                </c:pt>
                <c:pt idx="488">
                  <c:v>5055.52393470775</c:v>
                </c:pt>
                <c:pt idx="489">
                  <c:v>5055.52393470775</c:v>
                </c:pt>
                <c:pt idx="490">
                  <c:v>5055.52393470775</c:v>
                </c:pt>
                <c:pt idx="491">
                  <c:v>5055.52393470775</c:v>
                </c:pt>
                <c:pt idx="492">
                  <c:v>5055.52393470775</c:v>
                </c:pt>
                <c:pt idx="493">
                  <c:v>5055.52393470775</c:v>
                </c:pt>
                <c:pt idx="494">
                  <c:v>5055.52393470775</c:v>
                </c:pt>
                <c:pt idx="495">
                  <c:v>5055.52393470775</c:v>
                </c:pt>
                <c:pt idx="496">
                  <c:v>5055.52393470775</c:v>
                </c:pt>
                <c:pt idx="497">
                  <c:v>5055.52393470775</c:v>
                </c:pt>
                <c:pt idx="498">
                  <c:v>5055.52393470775</c:v>
                </c:pt>
                <c:pt idx="499">
                  <c:v>5055.52393470775</c:v>
                </c:pt>
                <c:pt idx="500">
                  <c:v>5055.52393470775</c:v>
                </c:pt>
                <c:pt idx="501">
                  <c:v>5055.52393470775</c:v>
                </c:pt>
                <c:pt idx="502">
                  <c:v>5055.52393470775</c:v>
                </c:pt>
                <c:pt idx="503">
                  <c:v>5055.52393470775</c:v>
                </c:pt>
                <c:pt idx="504">
                  <c:v>5055.52393470775</c:v>
                </c:pt>
                <c:pt idx="505">
                  <c:v>5055.52393470775</c:v>
                </c:pt>
                <c:pt idx="506">
                  <c:v>5055.52393470775</c:v>
                </c:pt>
                <c:pt idx="507">
                  <c:v>5055.52393470775</c:v>
                </c:pt>
                <c:pt idx="508">
                  <c:v>5055.52393470775</c:v>
                </c:pt>
                <c:pt idx="509">
                  <c:v>5055.52393470775</c:v>
                </c:pt>
                <c:pt idx="510">
                  <c:v>5055.52393470775</c:v>
                </c:pt>
                <c:pt idx="511">
                  <c:v>5055.52393470775</c:v>
                </c:pt>
                <c:pt idx="512">
                  <c:v>5055.52393470775</c:v>
                </c:pt>
                <c:pt idx="513">
                  <c:v>5055.52393470775</c:v>
                </c:pt>
                <c:pt idx="514">
                  <c:v>5055.52393470775</c:v>
                </c:pt>
                <c:pt idx="515">
                  <c:v>5055.52393470775</c:v>
                </c:pt>
                <c:pt idx="516">
                  <c:v>5055.52393470775</c:v>
                </c:pt>
                <c:pt idx="517">
                  <c:v>5055.52393470775</c:v>
                </c:pt>
                <c:pt idx="518">
                  <c:v>5055.52393470775</c:v>
                </c:pt>
                <c:pt idx="519">
                  <c:v>5055.52393470775</c:v>
                </c:pt>
                <c:pt idx="520">
                  <c:v>5055.52393470775</c:v>
                </c:pt>
                <c:pt idx="521">
                  <c:v>5055.52393470775</c:v>
                </c:pt>
                <c:pt idx="522">
                  <c:v>5055.52393470775</c:v>
                </c:pt>
                <c:pt idx="523">
                  <c:v>5055.52393470775</c:v>
                </c:pt>
                <c:pt idx="524">
                  <c:v>5055.52393470775</c:v>
                </c:pt>
                <c:pt idx="525">
                  <c:v>5055.52393470775</c:v>
                </c:pt>
                <c:pt idx="526">
                  <c:v>5055.52393470775</c:v>
                </c:pt>
                <c:pt idx="527">
                  <c:v>5055.52393470775</c:v>
                </c:pt>
                <c:pt idx="528">
                  <c:v>5055.52393470775</c:v>
                </c:pt>
                <c:pt idx="529">
                  <c:v>5055.52393470775</c:v>
                </c:pt>
                <c:pt idx="530">
                  <c:v>5055.52393470775</c:v>
                </c:pt>
                <c:pt idx="531">
                  <c:v>5055.52393470775</c:v>
                </c:pt>
                <c:pt idx="532">
                  <c:v>5055.52393470775</c:v>
                </c:pt>
                <c:pt idx="533">
                  <c:v>5055.52393470775</c:v>
                </c:pt>
                <c:pt idx="534">
                  <c:v>5055.52393470775</c:v>
                </c:pt>
                <c:pt idx="535">
                  <c:v>5055.52393470775</c:v>
                </c:pt>
                <c:pt idx="536">
                  <c:v>5055.52393470775</c:v>
                </c:pt>
                <c:pt idx="537">
                  <c:v>5055.52393470775</c:v>
                </c:pt>
                <c:pt idx="538">
                  <c:v>5055.52393470775</c:v>
                </c:pt>
                <c:pt idx="539">
                  <c:v>5055.52393470775</c:v>
                </c:pt>
                <c:pt idx="540">
                  <c:v>5055.52393470775</c:v>
                </c:pt>
                <c:pt idx="541">
                  <c:v>5055.52393470775</c:v>
                </c:pt>
                <c:pt idx="542">
                  <c:v>5055.52393470775</c:v>
                </c:pt>
                <c:pt idx="543">
                  <c:v>5055.52393470775</c:v>
                </c:pt>
                <c:pt idx="544">
                  <c:v>5055.52393470775</c:v>
                </c:pt>
                <c:pt idx="545">
                  <c:v>5055.52393470775</c:v>
                </c:pt>
                <c:pt idx="546">
                  <c:v>5055.52393470775</c:v>
                </c:pt>
                <c:pt idx="547">
                  <c:v>5055.52393470775</c:v>
                </c:pt>
                <c:pt idx="548">
                  <c:v>5055.52393470775</c:v>
                </c:pt>
                <c:pt idx="549">
                  <c:v>5055.52393470775</c:v>
                </c:pt>
                <c:pt idx="550">
                  <c:v>5055.52393470775</c:v>
                </c:pt>
                <c:pt idx="551">
                  <c:v>5055.52393470775</c:v>
                </c:pt>
                <c:pt idx="552">
                  <c:v>5055.52393470775</c:v>
                </c:pt>
                <c:pt idx="553">
                  <c:v>5055.52393470775</c:v>
                </c:pt>
                <c:pt idx="554">
                  <c:v>5055.52393470775</c:v>
                </c:pt>
                <c:pt idx="555">
                  <c:v>5055.52393470775</c:v>
                </c:pt>
                <c:pt idx="556">
                  <c:v>5055.52393470775</c:v>
                </c:pt>
                <c:pt idx="557">
                  <c:v>5055.52393470775</c:v>
                </c:pt>
                <c:pt idx="558">
                  <c:v>5055.52393470775</c:v>
                </c:pt>
                <c:pt idx="559">
                  <c:v>5055.52393470775</c:v>
                </c:pt>
                <c:pt idx="560">
                  <c:v>5055.52393470775</c:v>
                </c:pt>
                <c:pt idx="561">
                  <c:v>5055.52393470775</c:v>
                </c:pt>
                <c:pt idx="562">
                  <c:v>5055.52393470775</c:v>
                </c:pt>
                <c:pt idx="563">
                  <c:v>5055.52393470775</c:v>
                </c:pt>
                <c:pt idx="564">
                  <c:v>5055.52393470775</c:v>
                </c:pt>
                <c:pt idx="565">
                  <c:v>5055.52393470775</c:v>
                </c:pt>
                <c:pt idx="566">
                  <c:v>5055.52393470775</c:v>
                </c:pt>
                <c:pt idx="567">
                  <c:v>5055.52393470775</c:v>
                </c:pt>
                <c:pt idx="568">
                  <c:v>5055.52393470775</c:v>
                </c:pt>
                <c:pt idx="569">
                  <c:v>5055.52393470775</c:v>
                </c:pt>
                <c:pt idx="570">
                  <c:v>5055.52393470775</c:v>
                </c:pt>
                <c:pt idx="571">
                  <c:v>5055.52393470775</c:v>
                </c:pt>
                <c:pt idx="572">
                  <c:v>5055.52393470775</c:v>
                </c:pt>
                <c:pt idx="573">
                  <c:v>5055.52393470775</c:v>
                </c:pt>
                <c:pt idx="574">
                  <c:v>5055.52393470775</c:v>
                </c:pt>
                <c:pt idx="575">
                  <c:v>5055.52393470775</c:v>
                </c:pt>
                <c:pt idx="576">
                  <c:v>5055.52393470775</c:v>
                </c:pt>
                <c:pt idx="577">
                  <c:v>5055.52393470775</c:v>
                </c:pt>
                <c:pt idx="578">
                  <c:v>5055.52393470775</c:v>
                </c:pt>
                <c:pt idx="579">
                  <c:v>5055.52393470775</c:v>
                </c:pt>
                <c:pt idx="580">
                  <c:v>5055.52393470775</c:v>
                </c:pt>
                <c:pt idx="581">
                  <c:v>5055.52393470775</c:v>
                </c:pt>
                <c:pt idx="582">
                  <c:v>5055.52393470775</c:v>
                </c:pt>
                <c:pt idx="583">
                  <c:v>5055.52393470775</c:v>
                </c:pt>
                <c:pt idx="584">
                  <c:v>5055.52393470775</c:v>
                </c:pt>
                <c:pt idx="585">
                  <c:v>5055.52393470775</c:v>
                </c:pt>
                <c:pt idx="586">
                  <c:v>5055.52393470775</c:v>
                </c:pt>
                <c:pt idx="587">
                  <c:v>5055.52393470775</c:v>
                </c:pt>
                <c:pt idx="588">
                  <c:v>5055.52393470775</c:v>
                </c:pt>
                <c:pt idx="589">
                  <c:v>5055.52393470775</c:v>
                </c:pt>
                <c:pt idx="590">
                  <c:v>5055.52393470775</c:v>
                </c:pt>
                <c:pt idx="591">
                  <c:v>5055.52393470775</c:v>
                </c:pt>
                <c:pt idx="592">
                  <c:v>5055.52393470775</c:v>
                </c:pt>
                <c:pt idx="593">
                  <c:v>5055.52393470775</c:v>
                </c:pt>
                <c:pt idx="594">
                  <c:v>5055.52393470775</c:v>
                </c:pt>
                <c:pt idx="595">
                  <c:v>5055.52393470775</c:v>
                </c:pt>
                <c:pt idx="596">
                  <c:v>5055.52393470775</c:v>
                </c:pt>
                <c:pt idx="597">
                  <c:v>5055.52393470775</c:v>
                </c:pt>
                <c:pt idx="598">
                  <c:v>5055.52393470775</c:v>
                </c:pt>
                <c:pt idx="599">
                  <c:v>5055.52393470775</c:v>
                </c:pt>
                <c:pt idx="600">
                  <c:v>5055.52393470775</c:v>
                </c:pt>
                <c:pt idx="601">
                  <c:v>5055.52393470775</c:v>
                </c:pt>
                <c:pt idx="602">
                  <c:v>5055.52393470775</c:v>
                </c:pt>
                <c:pt idx="603">
                  <c:v>5055.52393470775</c:v>
                </c:pt>
                <c:pt idx="604">
                  <c:v>5055.52393470775</c:v>
                </c:pt>
                <c:pt idx="605">
                  <c:v>5055.52393470775</c:v>
                </c:pt>
                <c:pt idx="606">
                  <c:v>5055.52393470775</c:v>
                </c:pt>
                <c:pt idx="607">
                  <c:v>5055.52393470775</c:v>
                </c:pt>
                <c:pt idx="608">
                  <c:v>5055.52393470775</c:v>
                </c:pt>
                <c:pt idx="609">
                  <c:v>5055.52393470775</c:v>
                </c:pt>
                <c:pt idx="610">
                  <c:v>5055.52393470775</c:v>
                </c:pt>
                <c:pt idx="611">
                  <c:v>5055.52393470775</c:v>
                </c:pt>
                <c:pt idx="612">
                  <c:v>5055.52393470775</c:v>
                </c:pt>
                <c:pt idx="613">
                  <c:v>5055.52393470775</c:v>
                </c:pt>
                <c:pt idx="614">
                  <c:v>5055.52393470775</c:v>
                </c:pt>
                <c:pt idx="615">
                  <c:v>5055.52393470775</c:v>
                </c:pt>
                <c:pt idx="616">
                  <c:v>5055.52393470775</c:v>
                </c:pt>
                <c:pt idx="617">
                  <c:v>5055.52393470775</c:v>
                </c:pt>
                <c:pt idx="618">
                  <c:v>5055.52393470775</c:v>
                </c:pt>
                <c:pt idx="619">
                  <c:v>5055.52393470775</c:v>
                </c:pt>
                <c:pt idx="620">
                  <c:v>5055.52393470775</c:v>
                </c:pt>
                <c:pt idx="621">
                  <c:v>5055.52393470775</c:v>
                </c:pt>
                <c:pt idx="622">
                  <c:v>5055.52393470775</c:v>
                </c:pt>
                <c:pt idx="623">
                  <c:v>5055.52393470775</c:v>
                </c:pt>
                <c:pt idx="624">
                  <c:v>5055.52393470775</c:v>
                </c:pt>
                <c:pt idx="625">
                  <c:v>5055.52393470775</c:v>
                </c:pt>
                <c:pt idx="626">
                  <c:v>5055.52393470775</c:v>
                </c:pt>
                <c:pt idx="627">
                  <c:v>5055.52393470775</c:v>
                </c:pt>
                <c:pt idx="628">
                  <c:v>5055.52393470775</c:v>
                </c:pt>
                <c:pt idx="629">
                  <c:v>5055.52393470775</c:v>
                </c:pt>
                <c:pt idx="630">
                  <c:v>5055.52393470775</c:v>
                </c:pt>
                <c:pt idx="631">
                  <c:v>5055.52393470775</c:v>
                </c:pt>
                <c:pt idx="632">
                  <c:v>5055.52393470775</c:v>
                </c:pt>
                <c:pt idx="633">
                  <c:v>5055.52393470775</c:v>
                </c:pt>
                <c:pt idx="634">
                  <c:v>5055.52393470775</c:v>
                </c:pt>
                <c:pt idx="635">
                  <c:v>5055.52393470775</c:v>
                </c:pt>
                <c:pt idx="636">
                  <c:v>5055.52393470775</c:v>
                </c:pt>
                <c:pt idx="637">
                  <c:v>5055.52393470775</c:v>
                </c:pt>
                <c:pt idx="638">
                  <c:v>5055.52393470775</c:v>
                </c:pt>
                <c:pt idx="639">
                  <c:v>5055.52393470775</c:v>
                </c:pt>
                <c:pt idx="640">
                  <c:v>5055.52393470775</c:v>
                </c:pt>
                <c:pt idx="641">
                  <c:v>5055.52393470775</c:v>
                </c:pt>
                <c:pt idx="642">
                  <c:v>5055.52393470775</c:v>
                </c:pt>
                <c:pt idx="643">
                  <c:v>5055.52393470775</c:v>
                </c:pt>
                <c:pt idx="644">
                  <c:v>5055.52393470775</c:v>
                </c:pt>
                <c:pt idx="645">
                  <c:v>5055.52393470775</c:v>
                </c:pt>
                <c:pt idx="646">
                  <c:v>5055.52393470775</c:v>
                </c:pt>
                <c:pt idx="647">
                  <c:v>5055.52393470775</c:v>
                </c:pt>
                <c:pt idx="648">
                  <c:v>5055.52393470775</c:v>
                </c:pt>
                <c:pt idx="649">
                  <c:v>5055.52393470775</c:v>
                </c:pt>
                <c:pt idx="650">
                  <c:v>5055.52393470775</c:v>
                </c:pt>
                <c:pt idx="651">
                  <c:v>5055.52393470775</c:v>
                </c:pt>
                <c:pt idx="652">
                  <c:v>5055.52393470775</c:v>
                </c:pt>
                <c:pt idx="653">
                  <c:v>5055.52393470775</c:v>
                </c:pt>
                <c:pt idx="654">
                  <c:v>5055.52393470775</c:v>
                </c:pt>
                <c:pt idx="655">
                  <c:v>5055.52393470775</c:v>
                </c:pt>
                <c:pt idx="656">
                  <c:v>5055.52393470775</c:v>
                </c:pt>
                <c:pt idx="657">
                  <c:v>5055.52393470775</c:v>
                </c:pt>
                <c:pt idx="658">
                  <c:v>5055.52393470775</c:v>
                </c:pt>
                <c:pt idx="659">
                  <c:v>5055.52393470775</c:v>
                </c:pt>
                <c:pt idx="660">
                  <c:v>5055.52393470775</c:v>
                </c:pt>
                <c:pt idx="661">
                  <c:v>5055.52393470775</c:v>
                </c:pt>
                <c:pt idx="662">
                  <c:v>5055.52393470775</c:v>
                </c:pt>
                <c:pt idx="663">
                  <c:v>5055.52393470775</c:v>
                </c:pt>
                <c:pt idx="664">
                  <c:v>5055.52393470775</c:v>
                </c:pt>
                <c:pt idx="665">
                  <c:v>5055.52393470775</c:v>
                </c:pt>
                <c:pt idx="666">
                  <c:v>5055.52393470775</c:v>
                </c:pt>
                <c:pt idx="667">
                  <c:v>5055.52393470775</c:v>
                </c:pt>
                <c:pt idx="668">
                  <c:v>5055.52393470775</c:v>
                </c:pt>
                <c:pt idx="669">
                  <c:v>5055.52393470775</c:v>
                </c:pt>
                <c:pt idx="670">
                  <c:v>5055.52393470775</c:v>
                </c:pt>
                <c:pt idx="671">
                  <c:v>5055.52393470775</c:v>
                </c:pt>
                <c:pt idx="672">
                  <c:v>5055.52393470775</c:v>
                </c:pt>
                <c:pt idx="673">
                  <c:v>5055.52393470775</c:v>
                </c:pt>
                <c:pt idx="674">
                  <c:v>5055.52393470775</c:v>
                </c:pt>
                <c:pt idx="675">
                  <c:v>5055.52393470775</c:v>
                </c:pt>
                <c:pt idx="676">
                  <c:v>5055.52393470775</c:v>
                </c:pt>
                <c:pt idx="677">
                  <c:v>5055.52393470775</c:v>
                </c:pt>
                <c:pt idx="678">
                  <c:v>5055.52393470775</c:v>
                </c:pt>
                <c:pt idx="679">
                  <c:v>5055.52393470775</c:v>
                </c:pt>
                <c:pt idx="680">
                  <c:v>5055.52393470775</c:v>
                </c:pt>
                <c:pt idx="681">
                  <c:v>5055.52393470775</c:v>
                </c:pt>
                <c:pt idx="682">
                  <c:v>5055.52393470775</c:v>
                </c:pt>
                <c:pt idx="683">
                  <c:v>5055.52393470775</c:v>
                </c:pt>
                <c:pt idx="684">
                  <c:v>5055.52393470775</c:v>
                </c:pt>
                <c:pt idx="685">
                  <c:v>5055.52393470775</c:v>
                </c:pt>
                <c:pt idx="686">
                  <c:v>5055.52393470775</c:v>
                </c:pt>
                <c:pt idx="687">
                  <c:v>5055.52393470775</c:v>
                </c:pt>
                <c:pt idx="688">
                  <c:v>5055.52393470775</c:v>
                </c:pt>
                <c:pt idx="689">
                  <c:v>5055.52393470775</c:v>
                </c:pt>
                <c:pt idx="690">
                  <c:v>5055.52393470775</c:v>
                </c:pt>
                <c:pt idx="691">
                  <c:v>5055.52393470775</c:v>
                </c:pt>
                <c:pt idx="692">
                  <c:v>5055.52393470775</c:v>
                </c:pt>
                <c:pt idx="693">
                  <c:v>5055.52393470775</c:v>
                </c:pt>
                <c:pt idx="694">
                  <c:v>5055.52393470775</c:v>
                </c:pt>
                <c:pt idx="695">
                  <c:v>5055.52393470775</c:v>
                </c:pt>
                <c:pt idx="696">
                  <c:v>5055.52393470775</c:v>
                </c:pt>
                <c:pt idx="697">
                  <c:v>5055.52393470775</c:v>
                </c:pt>
                <c:pt idx="698">
                  <c:v>5055.52393470775</c:v>
                </c:pt>
                <c:pt idx="699">
                  <c:v>5055.52393470775</c:v>
                </c:pt>
                <c:pt idx="700">
                  <c:v>5055.52393470775</c:v>
                </c:pt>
                <c:pt idx="701">
                  <c:v>5055.52393470775</c:v>
                </c:pt>
                <c:pt idx="702">
                  <c:v>5055.52393470775</c:v>
                </c:pt>
                <c:pt idx="703">
                  <c:v>5055.52393470775</c:v>
                </c:pt>
                <c:pt idx="704">
                  <c:v>5055.52393470775</c:v>
                </c:pt>
                <c:pt idx="705">
                  <c:v>5055.52393470775</c:v>
                </c:pt>
                <c:pt idx="706">
                  <c:v>5055.52393470775</c:v>
                </c:pt>
                <c:pt idx="707">
                  <c:v>5055.52393470775</c:v>
                </c:pt>
                <c:pt idx="708">
                  <c:v>5055.52393470775</c:v>
                </c:pt>
                <c:pt idx="709">
                  <c:v>5055.52393470775</c:v>
                </c:pt>
                <c:pt idx="710">
                  <c:v>5055.52393470775</c:v>
                </c:pt>
                <c:pt idx="711">
                  <c:v>5055.52393470775</c:v>
                </c:pt>
                <c:pt idx="712">
                  <c:v>5055.52393470775</c:v>
                </c:pt>
                <c:pt idx="713">
                  <c:v>5055.52393470775</c:v>
                </c:pt>
                <c:pt idx="714">
                  <c:v>5055.52393470775</c:v>
                </c:pt>
                <c:pt idx="715">
                  <c:v>5055.52393470775</c:v>
                </c:pt>
                <c:pt idx="716">
                  <c:v>5055.52393470775</c:v>
                </c:pt>
                <c:pt idx="717">
                  <c:v>5055.52393470775</c:v>
                </c:pt>
                <c:pt idx="718">
                  <c:v>5055.52393470775</c:v>
                </c:pt>
                <c:pt idx="719">
                  <c:v>5055.52393470775</c:v>
                </c:pt>
                <c:pt idx="720">
                  <c:v>5055.52393470775</c:v>
                </c:pt>
                <c:pt idx="721">
                  <c:v>5055.52393470775</c:v>
                </c:pt>
                <c:pt idx="722">
                  <c:v>5055.52393470775</c:v>
                </c:pt>
                <c:pt idx="723">
                  <c:v>5055.52393470775</c:v>
                </c:pt>
                <c:pt idx="724">
                  <c:v>5055.52393470775</c:v>
                </c:pt>
                <c:pt idx="725">
                  <c:v>5055.52393470775</c:v>
                </c:pt>
                <c:pt idx="726">
                  <c:v>5055.52393470775</c:v>
                </c:pt>
                <c:pt idx="727">
                  <c:v>5055.52393470775</c:v>
                </c:pt>
                <c:pt idx="728">
                  <c:v>5055.52393470775</c:v>
                </c:pt>
                <c:pt idx="729">
                  <c:v>5055.52393470775</c:v>
                </c:pt>
                <c:pt idx="730">
                  <c:v>5055.52393470775</c:v>
                </c:pt>
                <c:pt idx="731">
                  <c:v>5055.52393470775</c:v>
                </c:pt>
                <c:pt idx="732">
                  <c:v>5055.52393470775</c:v>
                </c:pt>
                <c:pt idx="733">
                  <c:v>5055.52393470775</c:v>
                </c:pt>
                <c:pt idx="734">
                  <c:v>5055.52393470775</c:v>
                </c:pt>
                <c:pt idx="735">
                  <c:v>5055.52393470775</c:v>
                </c:pt>
                <c:pt idx="736">
                  <c:v>5055.52393470775</c:v>
                </c:pt>
                <c:pt idx="737">
                  <c:v>5055.52393470775</c:v>
                </c:pt>
                <c:pt idx="738">
                  <c:v>5055.52393470775</c:v>
                </c:pt>
                <c:pt idx="739">
                  <c:v>5055.52393470775</c:v>
                </c:pt>
                <c:pt idx="740">
                  <c:v>5055.52393470775</c:v>
                </c:pt>
                <c:pt idx="741">
                  <c:v>5055.52393470775</c:v>
                </c:pt>
                <c:pt idx="742">
                  <c:v>5055.52393470775</c:v>
                </c:pt>
                <c:pt idx="743">
                  <c:v>5055.52393470775</c:v>
                </c:pt>
                <c:pt idx="744">
                  <c:v>5055.52393470775</c:v>
                </c:pt>
                <c:pt idx="745">
                  <c:v>5055.52393470775</c:v>
                </c:pt>
                <c:pt idx="746">
                  <c:v>5055.52393470775</c:v>
                </c:pt>
                <c:pt idx="747">
                  <c:v>5055.52393470775</c:v>
                </c:pt>
                <c:pt idx="748">
                  <c:v>5055.52393470775</c:v>
                </c:pt>
                <c:pt idx="749">
                  <c:v>5055.52393470775</c:v>
                </c:pt>
                <c:pt idx="750">
                  <c:v>5055.52393470775</c:v>
                </c:pt>
                <c:pt idx="751">
                  <c:v>5055.52393470775</c:v>
                </c:pt>
                <c:pt idx="752">
                  <c:v>5055.52393470775</c:v>
                </c:pt>
                <c:pt idx="753">
                  <c:v>5055.52393470775</c:v>
                </c:pt>
                <c:pt idx="754">
                  <c:v>5055.52393470775</c:v>
                </c:pt>
                <c:pt idx="755">
                  <c:v>5055.52393470775</c:v>
                </c:pt>
                <c:pt idx="756">
                  <c:v>5055.52393470775</c:v>
                </c:pt>
                <c:pt idx="757">
                  <c:v>5055.52393470775</c:v>
                </c:pt>
                <c:pt idx="758">
                  <c:v>5055.52393470775</c:v>
                </c:pt>
                <c:pt idx="759">
                  <c:v>5055.52393470775</c:v>
                </c:pt>
                <c:pt idx="760">
                  <c:v>5055.52393470775</c:v>
                </c:pt>
                <c:pt idx="761">
                  <c:v>5055.52393470775</c:v>
                </c:pt>
                <c:pt idx="762">
                  <c:v>5055.52393470775</c:v>
                </c:pt>
                <c:pt idx="763">
                  <c:v>5055.52393470775</c:v>
                </c:pt>
                <c:pt idx="764">
                  <c:v>5055.52393470775</c:v>
                </c:pt>
                <c:pt idx="765">
                  <c:v>5055.52393470775</c:v>
                </c:pt>
                <c:pt idx="766">
                  <c:v>5055.52393470775</c:v>
                </c:pt>
                <c:pt idx="767">
                  <c:v>5055.52393470775</c:v>
                </c:pt>
                <c:pt idx="768">
                  <c:v>5055.52393470775</c:v>
                </c:pt>
                <c:pt idx="769">
                  <c:v>5055.52393470775</c:v>
                </c:pt>
                <c:pt idx="770">
                  <c:v>5055.52393470775</c:v>
                </c:pt>
                <c:pt idx="771">
                  <c:v>5055.52393470775</c:v>
                </c:pt>
                <c:pt idx="772">
                  <c:v>5055.52393470775</c:v>
                </c:pt>
                <c:pt idx="773">
                  <c:v>5055.52393470775</c:v>
                </c:pt>
                <c:pt idx="774">
                  <c:v>5055.52393470775</c:v>
                </c:pt>
                <c:pt idx="775">
                  <c:v>5055.52393470775</c:v>
                </c:pt>
                <c:pt idx="776">
                  <c:v>5055.52393470775</c:v>
                </c:pt>
                <c:pt idx="777">
                  <c:v>5055.52393470775</c:v>
                </c:pt>
                <c:pt idx="778">
                  <c:v>5055.52393470775</c:v>
                </c:pt>
                <c:pt idx="779">
                  <c:v>5055.52393470775</c:v>
                </c:pt>
                <c:pt idx="780">
                  <c:v>5055.52393470775</c:v>
                </c:pt>
                <c:pt idx="781">
                  <c:v>5055.52393470775</c:v>
                </c:pt>
                <c:pt idx="782">
                  <c:v>5055.52393470775</c:v>
                </c:pt>
                <c:pt idx="783">
                  <c:v>5055.52393470775</c:v>
                </c:pt>
                <c:pt idx="784">
                  <c:v>5055.52393470775</c:v>
                </c:pt>
                <c:pt idx="785">
                  <c:v>5055.52393470775</c:v>
                </c:pt>
                <c:pt idx="786">
                  <c:v>5055.52393470775</c:v>
                </c:pt>
                <c:pt idx="787">
                  <c:v>5055.52393470775</c:v>
                </c:pt>
                <c:pt idx="788">
                  <c:v>5055.52393470775</c:v>
                </c:pt>
                <c:pt idx="789">
                  <c:v>5055.52393470775</c:v>
                </c:pt>
                <c:pt idx="790">
                  <c:v>5055.52393470775</c:v>
                </c:pt>
                <c:pt idx="791">
                  <c:v>5055.52393470775</c:v>
                </c:pt>
                <c:pt idx="792">
                  <c:v>5055.52393470775</c:v>
                </c:pt>
                <c:pt idx="793">
                  <c:v>5055.52393470775</c:v>
                </c:pt>
                <c:pt idx="794">
                  <c:v>5055.52393470775</c:v>
                </c:pt>
                <c:pt idx="795">
                  <c:v>5055.52393470775</c:v>
                </c:pt>
                <c:pt idx="796">
                  <c:v>5055.52393470775</c:v>
                </c:pt>
                <c:pt idx="797">
                  <c:v>5055.52393470775</c:v>
                </c:pt>
                <c:pt idx="798">
                  <c:v>5055.52393470775</c:v>
                </c:pt>
                <c:pt idx="799">
                  <c:v>5055.52393470775</c:v>
                </c:pt>
                <c:pt idx="800">
                  <c:v>5055.52393470775</c:v>
                </c:pt>
                <c:pt idx="801">
                  <c:v>5055.52393470775</c:v>
                </c:pt>
                <c:pt idx="802">
                  <c:v>5055.52393470775</c:v>
                </c:pt>
                <c:pt idx="803">
                  <c:v>5055.52393470775</c:v>
                </c:pt>
                <c:pt idx="804">
                  <c:v>5055.52393470775</c:v>
                </c:pt>
                <c:pt idx="805">
                  <c:v>5055.52393470775</c:v>
                </c:pt>
                <c:pt idx="806">
                  <c:v>5055.52393470775</c:v>
                </c:pt>
                <c:pt idx="807">
                  <c:v>5055.52393470775</c:v>
                </c:pt>
                <c:pt idx="808">
                  <c:v>5055.52393470775</c:v>
                </c:pt>
                <c:pt idx="809">
                  <c:v>5055.52393470775</c:v>
                </c:pt>
                <c:pt idx="810">
                  <c:v>5055.52393470775</c:v>
                </c:pt>
                <c:pt idx="811">
                  <c:v>5055.52393470775</c:v>
                </c:pt>
                <c:pt idx="812">
                  <c:v>5055.52393470775</c:v>
                </c:pt>
                <c:pt idx="813">
                  <c:v>5055.52393470775</c:v>
                </c:pt>
                <c:pt idx="814">
                  <c:v>5055.52393470775</c:v>
                </c:pt>
                <c:pt idx="815">
                  <c:v>5055.52393470775</c:v>
                </c:pt>
                <c:pt idx="816">
                  <c:v>5055.52393470775</c:v>
                </c:pt>
                <c:pt idx="817">
                  <c:v>5055.52393470775</c:v>
                </c:pt>
                <c:pt idx="818">
                  <c:v>5055.52393470775</c:v>
                </c:pt>
                <c:pt idx="819">
                  <c:v>5055.52393470775</c:v>
                </c:pt>
                <c:pt idx="820">
                  <c:v>5055.52393470775</c:v>
                </c:pt>
                <c:pt idx="821">
                  <c:v>5055.52393470775</c:v>
                </c:pt>
                <c:pt idx="822">
                  <c:v>5055.52393470775</c:v>
                </c:pt>
                <c:pt idx="823">
                  <c:v>5055.52393470775</c:v>
                </c:pt>
                <c:pt idx="824">
                  <c:v>5055.52393470775</c:v>
                </c:pt>
                <c:pt idx="825">
                  <c:v>5055.52393470775</c:v>
                </c:pt>
                <c:pt idx="826">
                  <c:v>5055.52393470775</c:v>
                </c:pt>
                <c:pt idx="827">
                  <c:v>5055.52393470775</c:v>
                </c:pt>
                <c:pt idx="828">
                  <c:v>5055.52393470775</c:v>
                </c:pt>
                <c:pt idx="829">
                  <c:v>5055.52393470775</c:v>
                </c:pt>
                <c:pt idx="830">
                  <c:v>5055.52393470775</c:v>
                </c:pt>
                <c:pt idx="831">
                  <c:v>5055.52393470775</c:v>
                </c:pt>
                <c:pt idx="832">
                  <c:v>5055.52393470775</c:v>
                </c:pt>
                <c:pt idx="833">
                  <c:v>5055.52393470775</c:v>
                </c:pt>
                <c:pt idx="834">
                  <c:v>5055.52393470775</c:v>
                </c:pt>
                <c:pt idx="835">
                  <c:v>5055.52393470775</c:v>
                </c:pt>
                <c:pt idx="836">
                  <c:v>5055.52393470775</c:v>
                </c:pt>
                <c:pt idx="837">
                  <c:v>5055.52393470775</c:v>
                </c:pt>
                <c:pt idx="838">
                  <c:v>5055.52393470775</c:v>
                </c:pt>
                <c:pt idx="839">
                  <c:v>5055.52393470775</c:v>
                </c:pt>
                <c:pt idx="840">
                  <c:v>5055.52393470775</c:v>
                </c:pt>
                <c:pt idx="841">
                  <c:v>5055.52393470775</c:v>
                </c:pt>
                <c:pt idx="842">
                  <c:v>5055.52393470775</c:v>
                </c:pt>
                <c:pt idx="843">
                  <c:v>5055.52393470775</c:v>
                </c:pt>
                <c:pt idx="844">
                  <c:v>5055.52393470775</c:v>
                </c:pt>
                <c:pt idx="845">
                  <c:v>5055.52393470775</c:v>
                </c:pt>
                <c:pt idx="846">
                  <c:v>5055.52393470775</c:v>
                </c:pt>
                <c:pt idx="847">
                  <c:v>5055.52393470775</c:v>
                </c:pt>
                <c:pt idx="848">
                  <c:v>5055.52393470775</c:v>
                </c:pt>
                <c:pt idx="849">
                  <c:v>5055.52393470775</c:v>
                </c:pt>
                <c:pt idx="850">
                  <c:v>5055.52393470775</c:v>
                </c:pt>
                <c:pt idx="851">
                  <c:v>5055.52393470775</c:v>
                </c:pt>
                <c:pt idx="852">
                  <c:v>5055.52393470775</c:v>
                </c:pt>
                <c:pt idx="853">
                  <c:v>5055.52393470775</c:v>
                </c:pt>
                <c:pt idx="854">
                  <c:v>5055.52393470775</c:v>
                </c:pt>
                <c:pt idx="855">
                  <c:v>5055.52393470775</c:v>
                </c:pt>
                <c:pt idx="856">
                  <c:v>5055.52393470775</c:v>
                </c:pt>
                <c:pt idx="857">
                  <c:v>5055.52393470775</c:v>
                </c:pt>
                <c:pt idx="858">
                  <c:v>5055.52393470775</c:v>
                </c:pt>
                <c:pt idx="859">
                  <c:v>5055.52393470775</c:v>
                </c:pt>
                <c:pt idx="860">
                  <c:v>5055.52393470775</c:v>
                </c:pt>
                <c:pt idx="861">
                  <c:v>5055.52393470775</c:v>
                </c:pt>
                <c:pt idx="862">
                  <c:v>5055.52393470775</c:v>
                </c:pt>
                <c:pt idx="863">
                  <c:v>5055.52393470775</c:v>
                </c:pt>
                <c:pt idx="864">
                  <c:v>5055.52393470775</c:v>
                </c:pt>
                <c:pt idx="865">
                  <c:v>5055.52393470775</c:v>
                </c:pt>
                <c:pt idx="866">
                  <c:v>5055.52393470775</c:v>
                </c:pt>
                <c:pt idx="867">
                  <c:v>5055.52393470775</c:v>
                </c:pt>
                <c:pt idx="868">
                  <c:v>5055.52393470775</c:v>
                </c:pt>
                <c:pt idx="869">
                  <c:v>5055.52393470775</c:v>
                </c:pt>
                <c:pt idx="870">
                  <c:v>5055.52393470775</c:v>
                </c:pt>
                <c:pt idx="871">
                  <c:v>5055.52393470775</c:v>
                </c:pt>
                <c:pt idx="872">
                  <c:v>5055.52393470775</c:v>
                </c:pt>
                <c:pt idx="873">
                  <c:v>5055.52393470775</c:v>
                </c:pt>
                <c:pt idx="874">
                  <c:v>5055.52393470775</c:v>
                </c:pt>
                <c:pt idx="875">
                  <c:v>5055.52393470775</c:v>
                </c:pt>
                <c:pt idx="876">
                  <c:v>5055.52393470775</c:v>
                </c:pt>
                <c:pt idx="877">
                  <c:v>5055.52393470775</c:v>
                </c:pt>
                <c:pt idx="878">
                  <c:v>5055.52393470775</c:v>
                </c:pt>
                <c:pt idx="879">
                  <c:v>5055.52393470775</c:v>
                </c:pt>
                <c:pt idx="880">
                  <c:v>5055.52393470775</c:v>
                </c:pt>
                <c:pt idx="881">
                  <c:v>5055.52393470775</c:v>
                </c:pt>
                <c:pt idx="882">
                  <c:v>5055.52393470775</c:v>
                </c:pt>
                <c:pt idx="883">
                  <c:v>5055.52393470775</c:v>
                </c:pt>
                <c:pt idx="884">
                  <c:v>5055.52393470775</c:v>
                </c:pt>
                <c:pt idx="885">
                  <c:v>5055.52393470775</c:v>
                </c:pt>
                <c:pt idx="886">
                  <c:v>5055.52393470775</c:v>
                </c:pt>
                <c:pt idx="887">
                  <c:v>5055.52393470775</c:v>
                </c:pt>
                <c:pt idx="888">
                  <c:v>5055.52393470775</c:v>
                </c:pt>
                <c:pt idx="889">
                  <c:v>5055.52393470775</c:v>
                </c:pt>
                <c:pt idx="890">
                  <c:v>5055.52393470775</c:v>
                </c:pt>
                <c:pt idx="891">
                  <c:v>5055.52393470775</c:v>
                </c:pt>
                <c:pt idx="892">
                  <c:v>5055.52393470775</c:v>
                </c:pt>
                <c:pt idx="893">
                  <c:v>5055.52393470775</c:v>
                </c:pt>
                <c:pt idx="894">
                  <c:v>5055.52393470775</c:v>
                </c:pt>
                <c:pt idx="895">
                  <c:v>5055.52393470775</c:v>
                </c:pt>
                <c:pt idx="896">
                  <c:v>5055.52393470775</c:v>
                </c:pt>
                <c:pt idx="897">
                  <c:v>5055.52393470775</c:v>
                </c:pt>
                <c:pt idx="898">
                  <c:v>5055.52393470775</c:v>
                </c:pt>
                <c:pt idx="899">
                  <c:v>5055.52393470775</c:v>
                </c:pt>
                <c:pt idx="900">
                  <c:v>5055.52393470775</c:v>
                </c:pt>
                <c:pt idx="901">
                  <c:v>5055.52393470775</c:v>
                </c:pt>
                <c:pt idx="902">
                  <c:v>5055.52393470775</c:v>
                </c:pt>
                <c:pt idx="903">
                  <c:v>5055.52393470775</c:v>
                </c:pt>
                <c:pt idx="904">
                  <c:v>5055.52393470775</c:v>
                </c:pt>
                <c:pt idx="905">
                  <c:v>5055.52393470775</c:v>
                </c:pt>
                <c:pt idx="906">
                  <c:v>5055.52393470775</c:v>
                </c:pt>
                <c:pt idx="907">
                  <c:v>5055.52393470775</c:v>
                </c:pt>
                <c:pt idx="908">
                  <c:v>5055.52393470775</c:v>
                </c:pt>
                <c:pt idx="909">
                  <c:v>5055.52393470775</c:v>
                </c:pt>
                <c:pt idx="910">
                  <c:v>5055.52393470775</c:v>
                </c:pt>
                <c:pt idx="911">
                  <c:v>5055.52393470775</c:v>
                </c:pt>
                <c:pt idx="912">
                  <c:v>5055.52393470775</c:v>
                </c:pt>
                <c:pt idx="913">
                  <c:v>5055.52393470775</c:v>
                </c:pt>
                <c:pt idx="914">
                  <c:v>5055.52393470775</c:v>
                </c:pt>
                <c:pt idx="915">
                  <c:v>5055.52393470775</c:v>
                </c:pt>
                <c:pt idx="916">
                  <c:v>5055.52393470775</c:v>
                </c:pt>
                <c:pt idx="917">
                  <c:v>5055.52393470775</c:v>
                </c:pt>
                <c:pt idx="918">
                  <c:v>5055.52393470775</c:v>
                </c:pt>
                <c:pt idx="919">
                  <c:v>5055.52393470775</c:v>
                </c:pt>
                <c:pt idx="920">
                  <c:v>5055.52393470775</c:v>
                </c:pt>
                <c:pt idx="921">
                  <c:v>5055.52393470775</c:v>
                </c:pt>
                <c:pt idx="922">
                  <c:v>5055.52393470775</c:v>
                </c:pt>
                <c:pt idx="923">
                  <c:v>5055.52393470775</c:v>
                </c:pt>
                <c:pt idx="924">
                  <c:v>5055.52393470775</c:v>
                </c:pt>
                <c:pt idx="925">
                  <c:v>5055.52393470775</c:v>
                </c:pt>
                <c:pt idx="926">
                  <c:v>5055.52393470775</c:v>
                </c:pt>
                <c:pt idx="927">
                  <c:v>5055.52393470775</c:v>
                </c:pt>
                <c:pt idx="928">
                  <c:v>5055.52393470775</c:v>
                </c:pt>
                <c:pt idx="929">
                  <c:v>5055.52393470775</c:v>
                </c:pt>
                <c:pt idx="930">
                  <c:v>5055.52393470775</c:v>
                </c:pt>
                <c:pt idx="931">
                  <c:v>5055.52393470775</c:v>
                </c:pt>
                <c:pt idx="932">
                  <c:v>5055.52393470775</c:v>
                </c:pt>
                <c:pt idx="933">
                  <c:v>5055.52393470775</c:v>
                </c:pt>
                <c:pt idx="934">
                  <c:v>5055.52393470775</c:v>
                </c:pt>
                <c:pt idx="935">
                  <c:v>5055.52393470775</c:v>
                </c:pt>
                <c:pt idx="936">
                  <c:v>5055.52393470775</c:v>
                </c:pt>
                <c:pt idx="937">
                  <c:v>5055.52393470775</c:v>
                </c:pt>
                <c:pt idx="938">
                  <c:v>5055.52393470775</c:v>
                </c:pt>
                <c:pt idx="939">
                  <c:v>5055.52393470775</c:v>
                </c:pt>
                <c:pt idx="940">
                  <c:v>5055.52393470775</c:v>
                </c:pt>
                <c:pt idx="941">
                  <c:v>5055.52393470775</c:v>
                </c:pt>
                <c:pt idx="942">
                  <c:v>5055.52393470775</c:v>
                </c:pt>
                <c:pt idx="943">
                  <c:v>5055.52393470775</c:v>
                </c:pt>
                <c:pt idx="944">
                  <c:v>5055.52393470775</c:v>
                </c:pt>
                <c:pt idx="945">
                  <c:v>5055.52393470775</c:v>
                </c:pt>
                <c:pt idx="946">
                  <c:v>5055.52393470775</c:v>
                </c:pt>
                <c:pt idx="947">
                  <c:v>5055.52393470775</c:v>
                </c:pt>
                <c:pt idx="948">
                  <c:v>5055.52393470775</c:v>
                </c:pt>
                <c:pt idx="949">
                  <c:v>5055.52393470775</c:v>
                </c:pt>
                <c:pt idx="950">
                  <c:v>5055.52393470775</c:v>
                </c:pt>
                <c:pt idx="951">
                  <c:v>5055.52393470775</c:v>
                </c:pt>
                <c:pt idx="952">
                  <c:v>5055.52393470775</c:v>
                </c:pt>
                <c:pt idx="953">
                  <c:v>5055.52393470775</c:v>
                </c:pt>
                <c:pt idx="954">
                  <c:v>5055.52393470775</c:v>
                </c:pt>
                <c:pt idx="955">
                  <c:v>5055.52393470775</c:v>
                </c:pt>
                <c:pt idx="956">
                  <c:v>5055.52393470775</c:v>
                </c:pt>
                <c:pt idx="957">
                  <c:v>5055.52393470775</c:v>
                </c:pt>
                <c:pt idx="958">
                  <c:v>5055.52393470775</c:v>
                </c:pt>
                <c:pt idx="959">
                  <c:v>5055.52393470775</c:v>
                </c:pt>
                <c:pt idx="960">
                  <c:v>5055.52393470775</c:v>
                </c:pt>
                <c:pt idx="961">
                  <c:v>5055.52393470775</c:v>
                </c:pt>
                <c:pt idx="962">
                  <c:v>5055.52393470775</c:v>
                </c:pt>
                <c:pt idx="963">
                  <c:v>5055.52393470775</c:v>
                </c:pt>
                <c:pt idx="964">
                  <c:v>5055.52393470775</c:v>
                </c:pt>
                <c:pt idx="965">
                  <c:v>5055.52393470775</c:v>
                </c:pt>
                <c:pt idx="966">
                  <c:v>5055.52393470775</c:v>
                </c:pt>
                <c:pt idx="967">
                  <c:v>5055.52393470775</c:v>
                </c:pt>
                <c:pt idx="968">
                  <c:v>5055.52393470775</c:v>
                </c:pt>
                <c:pt idx="969">
                  <c:v>5055.52393470775</c:v>
                </c:pt>
                <c:pt idx="970">
                  <c:v>5055.52393470775</c:v>
                </c:pt>
                <c:pt idx="971">
                  <c:v>5055.52393470775</c:v>
                </c:pt>
                <c:pt idx="972">
                  <c:v>5055.52393470775</c:v>
                </c:pt>
                <c:pt idx="973">
                  <c:v>5055.52393470775</c:v>
                </c:pt>
                <c:pt idx="974">
                  <c:v>5055.52393470775</c:v>
                </c:pt>
                <c:pt idx="975">
                  <c:v>5055.52393470775</c:v>
                </c:pt>
                <c:pt idx="976">
                  <c:v>5055.52393470775</c:v>
                </c:pt>
                <c:pt idx="977">
                  <c:v>5055.52393470775</c:v>
                </c:pt>
                <c:pt idx="978">
                  <c:v>5055.52393470775</c:v>
                </c:pt>
                <c:pt idx="979">
                  <c:v>5055.52393470775</c:v>
                </c:pt>
                <c:pt idx="980">
                  <c:v>5055.52393470775</c:v>
                </c:pt>
                <c:pt idx="981">
                  <c:v>5055.52393470775</c:v>
                </c:pt>
                <c:pt idx="982">
                  <c:v>5055.52393470775</c:v>
                </c:pt>
                <c:pt idx="983">
                  <c:v>5055.52393470775</c:v>
                </c:pt>
                <c:pt idx="984">
                  <c:v>5055.52393470775</c:v>
                </c:pt>
                <c:pt idx="985">
                  <c:v>5055.52393470775</c:v>
                </c:pt>
                <c:pt idx="986">
                  <c:v>5055.52393470775</c:v>
                </c:pt>
                <c:pt idx="987">
                  <c:v>5055.52393470775</c:v>
                </c:pt>
                <c:pt idx="988">
                  <c:v>5055.52393470775</c:v>
                </c:pt>
                <c:pt idx="989">
                  <c:v>5055.52393470775</c:v>
                </c:pt>
                <c:pt idx="990">
                  <c:v>5055.52393470775</c:v>
                </c:pt>
                <c:pt idx="991">
                  <c:v>5055.52393470775</c:v>
                </c:pt>
                <c:pt idx="992">
                  <c:v>5055.52393470775</c:v>
                </c:pt>
                <c:pt idx="993">
                  <c:v>5055.52393470775</c:v>
                </c:pt>
                <c:pt idx="994">
                  <c:v>5055.52393470775</c:v>
                </c:pt>
                <c:pt idx="995">
                  <c:v>5055.52393470775</c:v>
                </c:pt>
                <c:pt idx="996">
                  <c:v>5055.52393470775</c:v>
                </c:pt>
                <c:pt idx="997">
                  <c:v>5055.52393470775</c:v>
                </c:pt>
                <c:pt idx="998">
                  <c:v>5055.52393470775</c:v>
                </c:pt>
                <c:pt idx="999">
                  <c:v>5055.52393470775</c:v>
                </c:pt>
                <c:pt idx="1000">
                  <c:v>5055.52393470775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5055.52393470775</c:v>
                </c:pt>
                <c:pt idx="1">
                  <c:v>5055.52393470775</c:v>
                </c:pt>
                <c:pt idx="2">
                  <c:v>5055.52393470775</c:v>
                </c:pt>
                <c:pt idx="3">
                  <c:v>5055.52393470775</c:v>
                </c:pt>
                <c:pt idx="4">
                  <c:v>5055.52393470775</c:v>
                </c:pt>
                <c:pt idx="5">
                  <c:v>5055.52393470775</c:v>
                </c:pt>
                <c:pt idx="6">
                  <c:v>5055.52393470775</c:v>
                </c:pt>
                <c:pt idx="7">
                  <c:v>5055.52393470775</c:v>
                </c:pt>
                <c:pt idx="8">
                  <c:v>5055.52393470775</c:v>
                </c:pt>
                <c:pt idx="9">
                  <c:v>5055.52393470775</c:v>
                </c:pt>
                <c:pt idx="10">
                  <c:v>5055.52393470775</c:v>
                </c:pt>
                <c:pt idx="11">
                  <c:v>5055.52393470775</c:v>
                </c:pt>
                <c:pt idx="12">
                  <c:v>5055.52393470775</c:v>
                </c:pt>
                <c:pt idx="13">
                  <c:v>5055.52393470775</c:v>
                </c:pt>
                <c:pt idx="14">
                  <c:v>5055.52393470775</c:v>
                </c:pt>
                <c:pt idx="15">
                  <c:v>5055.52393470775</c:v>
                </c:pt>
                <c:pt idx="16">
                  <c:v>5055.52393470775</c:v>
                </c:pt>
                <c:pt idx="17">
                  <c:v>5055.52393470775</c:v>
                </c:pt>
                <c:pt idx="18">
                  <c:v>5055.52393470775</c:v>
                </c:pt>
                <c:pt idx="19">
                  <c:v>5055.52393470775</c:v>
                </c:pt>
                <c:pt idx="20">
                  <c:v>5055.52393470775</c:v>
                </c:pt>
                <c:pt idx="21">
                  <c:v>5055.52393470775</c:v>
                </c:pt>
                <c:pt idx="22">
                  <c:v>5055.52393470775</c:v>
                </c:pt>
                <c:pt idx="23">
                  <c:v>5055.52393470775</c:v>
                </c:pt>
                <c:pt idx="24">
                  <c:v>5055.52393470775</c:v>
                </c:pt>
                <c:pt idx="25">
                  <c:v>5055.52393470775</c:v>
                </c:pt>
                <c:pt idx="26">
                  <c:v>5055.52393470775</c:v>
                </c:pt>
                <c:pt idx="27">
                  <c:v>5055.52393470775</c:v>
                </c:pt>
                <c:pt idx="28">
                  <c:v>5055.52393470775</c:v>
                </c:pt>
                <c:pt idx="29">
                  <c:v>5055.52393470775</c:v>
                </c:pt>
                <c:pt idx="30">
                  <c:v>5055.52393470775</c:v>
                </c:pt>
                <c:pt idx="31">
                  <c:v>5055.52393470775</c:v>
                </c:pt>
                <c:pt idx="32">
                  <c:v>5055.52393470775</c:v>
                </c:pt>
                <c:pt idx="33">
                  <c:v>5055.52393470775</c:v>
                </c:pt>
                <c:pt idx="34">
                  <c:v>5055.52393470775</c:v>
                </c:pt>
                <c:pt idx="35">
                  <c:v>5055.52393470775</c:v>
                </c:pt>
                <c:pt idx="36">
                  <c:v>5055.52393470775</c:v>
                </c:pt>
                <c:pt idx="37">
                  <c:v>5055.52393470775</c:v>
                </c:pt>
                <c:pt idx="38">
                  <c:v>5055.52393470775</c:v>
                </c:pt>
                <c:pt idx="39">
                  <c:v>5055.52393470775</c:v>
                </c:pt>
                <c:pt idx="40">
                  <c:v>5055.52393470775</c:v>
                </c:pt>
                <c:pt idx="41">
                  <c:v>5055.52393470775</c:v>
                </c:pt>
                <c:pt idx="42">
                  <c:v>5055.52393470775</c:v>
                </c:pt>
                <c:pt idx="43">
                  <c:v>5055.52393470775</c:v>
                </c:pt>
                <c:pt idx="44">
                  <c:v>5055.52393470775</c:v>
                </c:pt>
                <c:pt idx="45">
                  <c:v>5055.52393470775</c:v>
                </c:pt>
                <c:pt idx="46">
                  <c:v>5055.52393470775</c:v>
                </c:pt>
                <c:pt idx="47">
                  <c:v>5055.52393470775</c:v>
                </c:pt>
                <c:pt idx="48">
                  <c:v>5055.52393470775</c:v>
                </c:pt>
                <c:pt idx="49">
                  <c:v>5055.52393470775</c:v>
                </c:pt>
                <c:pt idx="50">
                  <c:v>5055.52393470775</c:v>
                </c:pt>
                <c:pt idx="51">
                  <c:v>5055.52393470775</c:v>
                </c:pt>
                <c:pt idx="52">
                  <c:v>5055.52393470775</c:v>
                </c:pt>
                <c:pt idx="53">
                  <c:v>5055.52393470775</c:v>
                </c:pt>
                <c:pt idx="54">
                  <c:v>5055.52393470775</c:v>
                </c:pt>
                <c:pt idx="55">
                  <c:v>5055.52393470775</c:v>
                </c:pt>
                <c:pt idx="56">
                  <c:v>5055.52393470775</c:v>
                </c:pt>
                <c:pt idx="57">
                  <c:v>5055.52393470775</c:v>
                </c:pt>
                <c:pt idx="58">
                  <c:v>5055.52393470775</c:v>
                </c:pt>
                <c:pt idx="59">
                  <c:v>5055.52393470775</c:v>
                </c:pt>
                <c:pt idx="60">
                  <c:v>5055.52393470775</c:v>
                </c:pt>
                <c:pt idx="61">
                  <c:v>5055.52393470775</c:v>
                </c:pt>
                <c:pt idx="62">
                  <c:v>5055.52393470775</c:v>
                </c:pt>
                <c:pt idx="63">
                  <c:v>5055.52393470775</c:v>
                </c:pt>
                <c:pt idx="64">
                  <c:v>5055.52393470775</c:v>
                </c:pt>
                <c:pt idx="65">
                  <c:v>5055.52393470775</c:v>
                </c:pt>
                <c:pt idx="66">
                  <c:v>5055.52393470775</c:v>
                </c:pt>
                <c:pt idx="67">
                  <c:v>5055.52393470775</c:v>
                </c:pt>
                <c:pt idx="68">
                  <c:v>5055.52393470775</c:v>
                </c:pt>
                <c:pt idx="69">
                  <c:v>5055.52393470775</c:v>
                </c:pt>
                <c:pt idx="70">
                  <c:v>5055.52393470775</c:v>
                </c:pt>
                <c:pt idx="71">
                  <c:v>5055.52393470775</c:v>
                </c:pt>
                <c:pt idx="72">
                  <c:v>5055.52393470775</c:v>
                </c:pt>
                <c:pt idx="73">
                  <c:v>5055.52393470775</c:v>
                </c:pt>
                <c:pt idx="74">
                  <c:v>5055.52393470775</c:v>
                </c:pt>
                <c:pt idx="75">
                  <c:v>5055.52393470775</c:v>
                </c:pt>
                <c:pt idx="76">
                  <c:v>5055.52393470775</c:v>
                </c:pt>
                <c:pt idx="77">
                  <c:v>5055.52393470775</c:v>
                </c:pt>
                <c:pt idx="78">
                  <c:v>5055.52393470775</c:v>
                </c:pt>
                <c:pt idx="79">
                  <c:v>5055.52393470775</c:v>
                </c:pt>
                <c:pt idx="80">
                  <c:v>5055.52393470775</c:v>
                </c:pt>
                <c:pt idx="81">
                  <c:v>5055.52393470775</c:v>
                </c:pt>
                <c:pt idx="82">
                  <c:v>5055.52393470775</c:v>
                </c:pt>
                <c:pt idx="83">
                  <c:v>5055.52393470775</c:v>
                </c:pt>
                <c:pt idx="84">
                  <c:v>5055.52393470775</c:v>
                </c:pt>
                <c:pt idx="85">
                  <c:v>5055.52393470775</c:v>
                </c:pt>
                <c:pt idx="86">
                  <c:v>5055.52393470775</c:v>
                </c:pt>
                <c:pt idx="87">
                  <c:v>5055.52393470775</c:v>
                </c:pt>
                <c:pt idx="88">
                  <c:v>5055.52393470775</c:v>
                </c:pt>
                <c:pt idx="89">
                  <c:v>5055.52393470775</c:v>
                </c:pt>
                <c:pt idx="90">
                  <c:v>5055.52393470775</c:v>
                </c:pt>
                <c:pt idx="91">
                  <c:v>5055.52393470775</c:v>
                </c:pt>
                <c:pt idx="92">
                  <c:v>5055.52393470775</c:v>
                </c:pt>
                <c:pt idx="93">
                  <c:v>5055.52393470775</c:v>
                </c:pt>
                <c:pt idx="94">
                  <c:v>5055.52393470775</c:v>
                </c:pt>
                <c:pt idx="95">
                  <c:v>5055.52393470775</c:v>
                </c:pt>
                <c:pt idx="96">
                  <c:v>5055.52393470775</c:v>
                </c:pt>
                <c:pt idx="97">
                  <c:v>5055.52393470775</c:v>
                </c:pt>
                <c:pt idx="98">
                  <c:v>5055.52393470775</c:v>
                </c:pt>
                <c:pt idx="99">
                  <c:v>5055.52393470775</c:v>
                </c:pt>
                <c:pt idx="100">
                  <c:v>5055.52393470775</c:v>
                </c:pt>
                <c:pt idx="101">
                  <c:v>5055.52393470775</c:v>
                </c:pt>
                <c:pt idx="102">
                  <c:v>5055.52393470775</c:v>
                </c:pt>
                <c:pt idx="103">
                  <c:v>5055.52393470775</c:v>
                </c:pt>
                <c:pt idx="104">
                  <c:v>5055.52393470775</c:v>
                </c:pt>
                <c:pt idx="105">
                  <c:v>5055.52393470775</c:v>
                </c:pt>
                <c:pt idx="106">
                  <c:v>5055.52393470775</c:v>
                </c:pt>
                <c:pt idx="107">
                  <c:v>5055.52393470775</c:v>
                </c:pt>
                <c:pt idx="108">
                  <c:v>5055.52393470775</c:v>
                </c:pt>
                <c:pt idx="109">
                  <c:v>5055.52393470775</c:v>
                </c:pt>
                <c:pt idx="110">
                  <c:v>5055.52393470775</c:v>
                </c:pt>
                <c:pt idx="111">
                  <c:v>5055.52393470775</c:v>
                </c:pt>
                <c:pt idx="112">
                  <c:v>5055.52393470775</c:v>
                </c:pt>
                <c:pt idx="113">
                  <c:v>5055.52393470775</c:v>
                </c:pt>
                <c:pt idx="114">
                  <c:v>5055.52393470775</c:v>
                </c:pt>
                <c:pt idx="115">
                  <c:v>5055.52393470775</c:v>
                </c:pt>
                <c:pt idx="116">
                  <c:v>5055.52393470775</c:v>
                </c:pt>
                <c:pt idx="117">
                  <c:v>5055.52393470775</c:v>
                </c:pt>
                <c:pt idx="118">
                  <c:v>5055.52393470775</c:v>
                </c:pt>
                <c:pt idx="119">
                  <c:v>5055.52393470775</c:v>
                </c:pt>
                <c:pt idx="120">
                  <c:v>5055.52393470775</c:v>
                </c:pt>
                <c:pt idx="121">
                  <c:v>5055.52393470775</c:v>
                </c:pt>
                <c:pt idx="122">
                  <c:v>5055.52393470775</c:v>
                </c:pt>
                <c:pt idx="123">
                  <c:v>5055.52393470775</c:v>
                </c:pt>
                <c:pt idx="124">
                  <c:v>5055.52393470775</c:v>
                </c:pt>
                <c:pt idx="125">
                  <c:v>5055.52393470775</c:v>
                </c:pt>
                <c:pt idx="126">
                  <c:v>5055.52393470775</c:v>
                </c:pt>
                <c:pt idx="127">
                  <c:v>5055.52393470775</c:v>
                </c:pt>
                <c:pt idx="128">
                  <c:v>5055.52393470775</c:v>
                </c:pt>
                <c:pt idx="129">
                  <c:v>5055.52393470775</c:v>
                </c:pt>
                <c:pt idx="130">
                  <c:v>5055.52393470775</c:v>
                </c:pt>
                <c:pt idx="131">
                  <c:v>5055.52393470775</c:v>
                </c:pt>
                <c:pt idx="132">
                  <c:v>5055.52393470775</c:v>
                </c:pt>
                <c:pt idx="133">
                  <c:v>5055.52393470775</c:v>
                </c:pt>
                <c:pt idx="134">
                  <c:v>5055.52393470775</c:v>
                </c:pt>
                <c:pt idx="135">
                  <c:v>5055.52393470775</c:v>
                </c:pt>
                <c:pt idx="136">
                  <c:v>5055.52393470775</c:v>
                </c:pt>
                <c:pt idx="137">
                  <c:v>5055.52393470775</c:v>
                </c:pt>
                <c:pt idx="138">
                  <c:v>5055.52393470775</c:v>
                </c:pt>
                <c:pt idx="139">
                  <c:v>5055.52393470775</c:v>
                </c:pt>
                <c:pt idx="140">
                  <c:v>5055.52393470775</c:v>
                </c:pt>
                <c:pt idx="141">
                  <c:v>5055.52393470775</c:v>
                </c:pt>
                <c:pt idx="142">
                  <c:v>5055.52393470775</c:v>
                </c:pt>
                <c:pt idx="143">
                  <c:v>5055.52393470775</c:v>
                </c:pt>
                <c:pt idx="144">
                  <c:v>5055.52393470775</c:v>
                </c:pt>
                <c:pt idx="145">
                  <c:v>5055.52393470775</c:v>
                </c:pt>
                <c:pt idx="146">
                  <c:v>5055.52393470775</c:v>
                </c:pt>
                <c:pt idx="147">
                  <c:v>5055.52393470775</c:v>
                </c:pt>
                <c:pt idx="148">
                  <c:v>5055.52393470775</c:v>
                </c:pt>
                <c:pt idx="149">
                  <c:v>5055.52393470775</c:v>
                </c:pt>
                <c:pt idx="150">
                  <c:v>5055.52393470775</c:v>
                </c:pt>
                <c:pt idx="151">
                  <c:v>5055.52393470775</c:v>
                </c:pt>
                <c:pt idx="152">
                  <c:v>5055.52393470775</c:v>
                </c:pt>
                <c:pt idx="153">
                  <c:v>5055.52393470775</c:v>
                </c:pt>
                <c:pt idx="154">
                  <c:v>5055.52393470775</c:v>
                </c:pt>
                <c:pt idx="155">
                  <c:v>5055.52393470775</c:v>
                </c:pt>
                <c:pt idx="156">
                  <c:v>5055.52393470775</c:v>
                </c:pt>
                <c:pt idx="157">
                  <c:v>5055.52393470775</c:v>
                </c:pt>
                <c:pt idx="158">
                  <c:v>5055.52393470775</c:v>
                </c:pt>
                <c:pt idx="159">
                  <c:v>5055.52393470775</c:v>
                </c:pt>
                <c:pt idx="160">
                  <c:v>5055.52393470775</c:v>
                </c:pt>
                <c:pt idx="161">
                  <c:v>5055.52393470775</c:v>
                </c:pt>
                <c:pt idx="162">
                  <c:v>5055.52393470775</c:v>
                </c:pt>
                <c:pt idx="163">
                  <c:v>5055.52393470775</c:v>
                </c:pt>
                <c:pt idx="164">
                  <c:v>5055.52393470775</c:v>
                </c:pt>
                <c:pt idx="165">
                  <c:v>5055.52393470775</c:v>
                </c:pt>
                <c:pt idx="166">
                  <c:v>5055.52393470775</c:v>
                </c:pt>
                <c:pt idx="167">
                  <c:v>5055.52393470775</c:v>
                </c:pt>
                <c:pt idx="168">
                  <c:v>5055.52393470775</c:v>
                </c:pt>
                <c:pt idx="169">
                  <c:v>5055.52393470775</c:v>
                </c:pt>
                <c:pt idx="170">
                  <c:v>5055.52393470775</c:v>
                </c:pt>
                <c:pt idx="171">
                  <c:v>5055.52393470775</c:v>
                </c:pt>
                <c:pt idx="172">
                  <c:v>5055.52393470775</c:v>
                </c:pt>
                <c:pt idx="173">
                  <c:v>5055.52393470775</c:v>
                </c:pt>
                <c:pt idx="174">
                  <c:v>5055.52393470775</c:v>
                </c:pt>
                <c:pt idx="175">
                  <c:v>5055.52393470775</c:v>
                </c:pt>
                <c:pt idx="176">
                  <c:v>5055.52393470775</c:v>
                </c:pt>
                <c:pt idx="177">
                  <c:v>5055.52393470775</c:v>
                </c:pt>
                <c:pt idx="178">
                  <c:v>5055.52393470775</c:v>
                </c:pt>
                <c:pt idx="179">
                  <c:v>5055.52393470775</c:v>
                </c:pt>
                <c:pt idx="180">
                  <c:v>5055.52393470775</c:v>
                </c:pt>
                <c:pt idx="181">
                  <c:v>5055.52393470775</c:v>
                </c:pt>
                <c:pt idx="182">
                  <c:v>5055.52393470775</c:v>
                </c:pt>
                <c:pt idx="183">
                  <c:v>5055.52393470775</c:v>
                </c:pt>
                <c:pt idx="184">
                  <c:v>5055.52393470775</c:v>
                </c:pt>
                <c:pt idx="185">
                  <c:v>5055.52393470775</c:v>
                </c:pt>
                <c:pt idx="186">
                  <c:v>5055.52393470775</c:v>
                </c:pt>
                <c:pt idx="187">
                  <c:v>5055.52393470775</c:v>
                </c:pt>
                <c:pt idx="188">
                  <c:v>5055.52393470775</c:v>
                </c:pt>
                <c:pt idx="189">
                  <c:v>5055.52393470775</c:v>
                </c:pt>
                <c:pt idx="190">
                  <c:v>5055.52393470775</c:v>
                </c:pt>
                <c:pt idx="191">
                  <c:v>5055.52393470775</c:v>
                </c:pt>
                <c:pt idx="192">
                  <c:v>5055.52393470775</c:v>
                </c:pt>
                <c:pt idx="193">
                  <c:v>5055.52393470775</c:v>
                </c:pt>
                <c:pt idx="194">
                  <c:v>5055.52393470775</c:v>
                </c:pt>
                <c:pt idx="195">
                  <c:v>5055.52393470775</c:v>
                </c:pt>
                <c:pt idx="196">
                  <c:v>5055.52393470775</c:v>
                </c:pt>
                <c:pt idx="197">
                  <c:v>5055.52393470775</c:v>
                </c:pt>
                <c:pt idx="198">
                  <c:v>5055.52393470775</c:v>
                </c:pt>
                <c:pt idx="199">
                  <c:v>5055.52393470775</c:v>
                </c:pt>
                <c:pt idx="200">
                  <c:v>5055.52393470775</c:v>
                </c:pt>
                <c:pt idx="201">
                  <c:v>5055.52393470775</c:v>
                </c:pt>
                <c:pt idx="202">
                  <c:v>5055.52393470775</c:v>
                </c:pt>
                <c:pt idx="203">
                  <c:v>5055.52393470775</c:v>
                </c:pt>
                <c:pt idx="204">
                  <c:v>5055.52393470775</c:v>
                </c:pt>
                <c:pt idx="205">
                  <c:v>5055.52393470775</c:v>
                </c:pt>
                <c:pt idx="206">
                  <c:v>5055.52393470775</c:v>
                </c:pt>
                <c:pt idx="207">
                  <c:v>5055.52393470775</c:v>
                </c:pt>
                <c:pt idx="208">
                  <c:v>5055.52393470775</c:v>
                </c:pt>
                <c:pt idx="209">
                  <c:v>5055.52393470775</c:v>
                </c:pt>
                <c:pt idx="210">
                  <c:v>5055.52393470775</c:v>
                </c:pt>
                <c:pt idx="211">
                  <c:v>5055.52393470775</c:v>
                </c:pt>
                <c:pt idx="212">
                  <c:v>5055.52393470775</c:v>
                </c:pt>
                <c:pt idx="213">
                  <c:v>5055.52393470775</c:v>
                </c:pt>
                <c:pt idx="214">
                  <c:v>5055.52393470775</c:v>
                </c:pt>
                <c:pt idx="215">
                  <c:v>5055.52393470775</c:v>
                </c:pt>
                <c:pt idx="216">
                  <c:v>5055.52393470775</c:v>
                </c:pt>
                <c:pt idx="217">
                  <c:v>5055.52393470775</c:v>
                </c:pt>
                <c:pt idx="218">
                  <c:v>5055.52393470775</c:v>
                </c:pt>
                <c:pt idx="219">
                  <c:v>5055.52393470775</c:v>
                </c:pt>
                <c:pt idx="220">
                  <c:v>5055.52393470775</c:v>
                </c:pt>
                <c:pt idx="221">
                  <c:v>5055.52393470775</c:v>
                </c:pt>
                <c:pt idx="222">
                  <c:v>5055.52393470775</c:v>
                </c:pt>
                <c:pt idx="223">
                  <c:v>5055.52393470775</c:v>
                </c:pt>
                <c:pt idx="224">
                  <c:v>5055.52393470775</c:v>
                </c:pt>
                <c:pt idx="225">
                  <c:v>5055.52393470775</c:v>
                </c:pt>
                <c:pt idx="226">
                  <c:v>5055.52393470775</c:v>
                </c:pt>
                <c:pt idx="227">
                  <c:v>5055.52393470775</c:v>
                </c:pt>
                <c:pt idx="228">
                  <c:v>5055.52393470775</c:v>
                </c:pt>
                <c:pt idx="229">
                  <c:v>5055.52393470775</c:v>
                </c:pt>
                <c:pt idx="230">
                  <c:v>5055.52393470775</c:v>
                </c:pt>
                <c:pt idx="231">
                  <c:v>5055.52393470775</c:v>
                </c:pt>
                <c:pt idx="232">
                  <c:v>5055.52393470775</c:v>
                </c:pt>
                <c:pt idx="233">
                  <c:v>5055.52393470775</c:v>
                </c:pt>
                <c:pt idx="234">
                  <c:v>5055.52393470775</c:v>
                </c:pt>
                <c:pt idx="235">
                  <c:v>5055.52393470775</c:v>
                </c:pt>
                <c:pt idx="236">
                  <c:v>5055.52393470775</c:v>
                </c:pt>
                <c:pt idx="237">
                  <c:v>5055.52393470775</c:v>
                </c:pt>
                <c:pt idx="238">
                  <c:v>5055.52393470775</c:v>
                </c:pt>
                <c:pt idx="239">
                  <c:v>5055.52393470775</c:v>
                </c:pt>
                <c:pt idx="240">
                  <c:v>5055.52393470775</c:v>
                </c:pt>
                <c:pt idx="241">
                  <c:v>5055.52393470775</c:v>
                </c:pt>
                <c:pt idx="242">
                  <c:v>5055.52393470775</c:v>
                </c:pt>
                <c:pt idx="243">
                  <c:v>5055.52393470775</c:v>
                </c:pt>
                <c:pt idx="244">
                  <c:v>5055.52393470775</c:v>
                </c:pt>
                <c:pt idx="245">
                  <c:v>5055.52393470775</c:v>
                </c:pt>
                <c:pt idx="246">
                  <c:v>5055.52393470775</c:v>
                </c:pt>
                <c:pt idx="247">
                  <c:v>5055.52393470775</c:v>
                </c:pt>
                <c:pt idx="248">
                  <c:v>5055.52393470775</c:v>
                </c:pt>
                <c:pt idx="249">
                  <c:v>5055.52393470775</c:v>
                </c:pt>
                <c:pt idx="250">
                  <c:v>5055.52393470775</c:v>
                </c:pt>
                <c:pt idx="251">
                  <c:v>5055.52393470775</c:v>
                </c:pt>
                <c:pt idx="252">
                  <c:v>5055.52393470775</c:v>
                </c:pt>
                <c:pt idx="253">
                  <c:v>5055.52393470775</c:v>
                </c:pt>
                <c:pt idx="254">
                  <c:v>5055.52393470775</c:v>
                </c:pt>
                <c:pt idx="255">
                  <c:v>5055.52393470775</c:v>
                </c:pt>
                <c:pt idx="256">
                  <c:v>5055.52393470775</c:v>
                </c:pt>
                <c:pt idx="257">
                  <c:v>5055.52393470775</c:v>
                </c:pt>
                <c:pt idx="258">
                  <c:v>5055.52393470775</c:v>
                </c:pt>
                <c:pt idx="259">
                  <c:v>5055.52393470775</c:v>
                </c:pt>
                <c:pt idx="260">
                  <c:v>5055.52393470775</c:v>
                </c:pt>
                <c:pt idx="261">
                  <c:v>5055.52393470775</c:v>
                </c:pt>
                <c:pt idx="262">
                  <c:v>5055.52393470775</c:v>
                </c:pt>
                <c:pt idx="263">
                  <c:v>5055.52393470775</c:v>
                </c:pt>
                <c:pt idx="264">
                  <c:v>5055.52393470775</c:v>
                </c:pt>
                <c:pt idx="265">
                  <c:v>5055.52393470775</c:v>
                </c:pt>
                <c:pt idx="266">
                  <c:v>5055.52393470775</c:v>
                </c:pt>
                <c:pt idx="267">
                  <c:v>5055.52393470775</c:v>
                </c:pt>
                <c:pt idx="268">
                  <c:v>5055.52393470775</c:v>
                </c:pt>
                <c:pt idx="269">
                  <c:v>5055.52393470775</c:v>
                </c:pt>
                <c:pt idx="270">
                  <c:v>5055.52393470775</c:v>
                </c:pt>
                <c:pt idx="271">
                  <c:v>5055.52393470775</c:v>
                </c:pt>
                <c:pt idx="272">
                  <c:v>5055.52393470775</c:v>
                </c:pt>
                <c:pt idx="273">
                  <c:v>5055.52393470775</c:v>
                </c:pt>
                <c:pt idx="274">
                  <c:v>5055.52393470775</c:v>
                </c:pt>
                <c:pt idx="275">
                  <c:v>5055.52393470775</c:v>
                </c:pt>
                <c:pt idx="276">
                  <c:v>5055.52393470775</c:v>
                </c:pt>
                <c:pt idx="277">
                  <c:v>5055.52393470775</c:v>
                </c:pt>
                <c:pt idx="278">
                  <c:v>5055.52393470775</c:v>
                </c:pt>
                <c:pt idx="279">
                  <c:v>5055.52393470775</c:v>
                </c:pt>
                <c:pt idx="280">
                  <c:v>5055.52393470775</c:v>
                </c:pt>
                <c:pt idx="281">
                  <c:v>5055.52393470775</c:v>
                </c:pt>
                <c:pt idx="282">
                  <c:v>5055.52393470775</c:v>
                </c:pt>
                <c:pt idx="283">
                  <c:v>5055.52393470775</c:v>
                </c:pt>
                <c:pt idx="284">
                  <c:v>5055.52393470775</c:v>
                </c:pt>
                <c:pt idx="285">
                  <c:v>5055.52393470775</c:v>
                </c:pt>
                <c:pt idx="286">
                  <c:v>5055.52393470775</c:v>
                </c:pt>
                <c:pt idx="287">
                  <c:v>5055.52393470775</c:v>
                </c:pt>
                <c:pt idx="288">
                  <c:v>5055.52393470775</c:v>
                </c:pt>
                <c:pt idx="289">
                  <c:v>5055.52393470775</c:v>
                </c:pt>
                <c:pt idx="290">
                  <c:v>5055.52393470775</c:v>
                </c:pt>
                <c:pt idx="291">
                  <c:v>5055.52393470775</c:v>
                </c:pt>
                <c:pt idx="292">
                  <c:v>5055.52393470775</c:v>
                </c:pt>
                <c:pt idx="293">
                  <c:v>5055.52393470775</c:v>
                </c:pt>
                <c:pt idx="294">
                  <c:v>5055.52393470775</c:v>
                </c:pt>
                <c:pt idx="295">
                  <c:v>5055.52393470775</c:v>
                </c:pt>
                <c:pt idx="296">
                  <c:v>5055.52393470775</c:v>
                </c:pt>
                <c:pt idx="297">
                  <c:v>5055.52393470775</c:v>
                </c:pt>
                <c:pt idx="298">
                  <c:v>5055.52393470775</c:v>
                </c:pt>
                <c:pt idx="299">
                  <c:v>5055.52393470775</c:v>
                </c:pt>
                <c:pt idx="300">
                  <c:v>5055.52393470775</c:v>
                </c:pt>
                <c:pt idx="301">
                  <c:v>5055.52393470775</c:v>
                </c:pt>
                <c:pt idx="302">
                  <c:v>5055.52393470775</c:v>
                </c:pt>
                <c:pt idx="303">
                  <c:v>5055.52393470775</c:v>
                </c:pt>
                <c:pt idx="304">
                  <c:v>5055.52393470775</c:v>
                </c:pt>
                <c:pt idx="305">
                  <c:v>5055.52393470775</c:v>
                </c:pt>
                <c:pt idx="306">
                  <c:v>5055.52393470775</c:v>
                </c:pt>
                <c:pt idx="307">
                  <c:v>5055.52393470775</c:v>
                </c:pt>
                <c:pt idx="308">
                  <c:v>5055.52393470775</c:v>
                </c:pt>
                <c:pt idx="309">
                  <c:v>5055.52393470775</c:v>
                </c:pt>
                <c:pt idx="310">
                  <c:v>5055.52393470775</c:v>
                </c:pt>
                <c:pt idx="311">
                  <c:v>5055.52393470775</c:v>
                </c:pt>
                <c:pt idx="312">
                  <c:v>5055.52393470775</c:v>
                </c:pt>
                <c:pt idx="313">
                  <c:v>5055.52393470775</c:v>
                </c:pt>
                <c:pt idx="314">
                  <c:v>5055.52393470775</c:v>
                </c:pt>
                <c:pt idx="315">
                  <c:v>5055.52393470775</c:v>
                </c:pt>
                <c:pt idx="316">
                  <c:v>5055.52393470775</c:v>
                </c:pt>
                <c:pt idx="317">
                  <c:v>5055.52393470775</c:v>
                </c:pt>
                <c:pt idx="318">
                  <c:v>5055.52393470775</c:v>
                </c:pt>
                <c:pt idx="319">
                  <c:v>5055.52393470775</c:v>
                </c:pt>
                <c:pt idx="320">
                  <c:v>5055.52393470775</c:v>
                </c:pt>
                <c:pt idx="321">
                  <c:v>5055.52393470775</c:v>
                </c:pt>
                <c:pt idx="322">
                  <c:v>5055.52393470775</c:v>
                </c:pt>
                <c:pt idx="323">
                  <c:v>5055.52393470775</c:v>
                </c:pt>
                <c:pt idx="324">
                  <c:v>5055.52393470775</c:v>
                </c:pt>
                <c:pt idx="325">
                  <c:v>5055.52393470775</c:v>
                </c:pt>
                <c:pt idx="326">
                  <c:v>5055.52393470775</c:v>
                </c:pt>
                <c:pt idx="327">
                  <c:v>5055.52393470775</c:v>
                </c:pt>
                <c:pt idx="328">
                  <c:v>5055.52393470775</c:v>
                </c:pt>
                <c:pt idx="329">
                  <c:v>5055.52393470775</c:v>
                </c:pt>
                <c:pt idx="330">
                  <c:v>5055.52393470775</c:v>
                </c:pt>
                <c:pt idx="331">
                  <c:v>5055.52393470775</c:v>
                </c:pt>
                <c:pt idx="332">
                  <c:v>5055.52393470775</c:v>
                </c:pt>
                <c:pt idx="333">
                  <c:v>5055.52393470775</c:v>
                </c:pt>
                <c:pt idx="334">
                  <c:v>5055.52393470775</c:v>
                </c:pt>
                <c:pt idx="335">
                  <c:v>5055.52393470775</c:v>
                </c:pt>
                <c:pt idx="336">
                  <c:v>5055.52393470775</c:v>
                </c:pt>
                <c:pt idx="337">
                  <c:v>5055.52393470775</c:v>
                </c:pt>
                <c:pt idx="338">
                  <c:v>5055.52393470775</c:v>
                </c:pt>
                <c:pt idx="339">
                  <c:v>5055.52393470775</c:v>
                </c:pt>
                <c:pt idx="340">
                  <c:v>5055.52393470775</c:v>
                </c:pt>
                <c:pt idx="341">
                  <c:v>5055.52393470775</c:v>
                </c:pt>
                <c:pt idx="342">
                  <c:v>5055.52393470775</c:v>
                </c:pt>
                <c:pt idx="343">
                  <c:v>5055.52393470775</c:v>
                </c:pt>
                <c:pt idx="344">
                  <c:v>5055.52393470775</c:v>
                </c:pt>
                <c:pt idx="345">
                  <c:v>5055.52393470775</c:v>
                </c:pt>
                <c:pt idx="346">
                  <c:v>5055.52393470775</c:v>
                </c:pt>
                <c:pt idx="347">
                  <c:v>5055.52393470775</c:v>
                </c:pt>
                <c:pt idx="348">
                  <c:v>5055.52393470775</c:v>
                </c:pt>
                <c:pt idx="349">
                  <c:v>5055.52393470775</c:v>
                </c:pt>
                <c:pt idx="350">
                  <c:v>5055.52393470775</c:v>
                </c:pt>
                <c:pt idx="351">
                  <c:v>5055.52393470775</c:v>
                </c:pt>
                <c:pt idx="352">
                  <c:v>5055.52393470775</c:v>
                </c:pt>
                <c:pt idx="353">
                  <c:v>5055.52393470775</c:v>
                </c:pt>
                <c:pt idx="354">
                  <c:v>5055.52393470775</c:v>
                </c:pt>
                <c:pt idx="355">
                  <c:v>5055.52393470775</c:v>
                </c:pt>
                <c:pt idx="356">
                  <c:v>5055.52393470775</c:v>
                </c:pt>
                <c:pt idx="357">
                  <c:v>5055.52393470775</c:v>
                </c:pt>
                <c:pt idx="358">
                  <c:v>5055.52393470775</c:v>
                </c:pt>
                <c:pt idx="359">
                  <c:v>5055.52393470775</c:v>
                </c:pt>
                <c:pt idx="360">
                  <c:v>5055.52393470775</c:v>
                </c:pt>
                <c:pt idx="361">
                  <c:v>5055.52393470775</c:v>
                </c:pt>
                <c:pt idx="362">
                  <c:v>5055.52393470775</c:v>
                </c:pt>
                <c:pt idx="363">
                  <c:v>5055.52393470775</c:v>
                </c:pt>
                <c:pt idx="364">
                  <c:v>5055.52393470775</c:v>
                </c:pt>
                <c:pt idx="365">
                  <c:v>5055.52393470775</c:v>
                </c:pt>
                <c:pt idx="366">
                  <c:v>5055.52393470775</c:v>
                </c:pt>
                <c:pt idx="367">
                  <c:v>5055.52393470775</c:v>
                </c:pt>
                <c:pt idx="368">
                  <c:v>5055.52393470775</c:v>
                </c:pt>
                <c:pt idx="369">
                  <c:v>5055.52393470775</c:v>
                </c:pt>
                <c:pt idx="370">
                  <c:v>5055.52393470775</c:v>
                </c:pt>
                <c:pt idx="371">
                  <c:v>5055.52393470775</c:v>
                </c:pt>
                <c:pt idx="372">
                  <c:v>5055.52393470775</c:v>
                </c:pt>
                <c:pt idx="373">
                  <c:v>5055.52393470775</c:v>
                </c:pt>
                <c:pt idx="374">
                  <c:v>5055.52393470775</c:v>
                </c:pt>
                <c:pt idx="375">
                  <c:v>5055.52393470775</c:v>
                </c:pt>
                <c:pt idx="376">
                  <c:v>5055.52393470775</c:v>
                </c:pt>
                <c:pt idx="377">
                  <c:v>5055.52393470775</c:v>
                </c:pt>
                <c:pt idx="378">
                  <c:v>5055.52393470775</c:v>
                </c:pt>
                <c:pt idx="379">
                  <c:v>5055.52393470775</c:v>
                </c:pt>
                <c:pt idx="380">
                  <c:v>5055.52393470775</c:v>
                </c:pt>
                <c:pt idx="381">
                  <c:v>5055.52393470775</c:v>
                </c:pt>
                <c:pt idx="382">
                  <c:v>5055.52393470775</c:v>
                </c:pt>
                <c:pt idx="383">
                  <c:v>5055.52393470775</c:v>
                </c:pt>
                <c:pt idx="384">
                  <c:v>5055.52393470775</c:v>
                </c:pt>
                <c:pt idx="385">
                  <c:v>5055.52393470775</c:v>
                </c:pt>
                <c:pt idx="386">
                  <c:v>5055.52393470775</c:v>
                </c:pt>
                <c:pt idx="387">
                  <c:v>5055.52393470775</c:v>
                </c:pt>
                <c:pt idx="388">
                  <c:v>5055.52393470775</c:v>
                </c:pt>
                <c:pt idx="389">
                  <c:v>5055.52393470775</c:v>
                </c:pt>
                <c:pt idx="390">
                  <c:v>5055.52393470775</c:v>
                </c:pt>
                <c:pt idx="391">
                  <c:v>5055.52393470775</c:v>
                </c:pt>
                <c:pt idx="392">
                  <c:v>5055.52393470775</c:v>
                </c:pt>
                <c:pt idx="393">
                  <c:v>5055.52393470775</c:v>
                </c:pt>
                <c:pt idx="394">
                  <c:v>5055.52393470775</c:v>
                </c:pt>
                <c:pt idx="395">
                  <c:v>5055.52393470775</c:v>
                </c:pt>
                <c:pt idx="396">
                  <c:v>5055.52393470775</c:v>
                </c:pt>
                <c:pt idx="397">
                  <c:v>5055.52393470775</c:v>
                </c:pt>
                <c:pt idx="398">
                  <c:v>5055.52393470775</c:v>
                </c:pt>
                <c:pt idx="399">
                  <c:v>5055.52393470775</c:v>
                </c:pt>
                <c:pt idx="400">
                  <c:v>5055.52393470775</c:v>
                </c:pt>
                <c:pt idx="401">
                  <c:v>5055.52393470775</c:v>
                </c:pt>
                <c:pt idx="402">
                  <c:v>5055.52393470775</c:v>
                </c:pt>
                <c:pt idx="403">
                  <c:v>5055.52393470775</c:v>
                </c:pt>
                <c:pt idx="404">
                  <c:v>5055.52393470775</c:v>
                </c:pt>
                <c:pt idx="405">
                  <c:v>5055.52393470775</c:v>
                </c:pt>
                <c:pt idx="406">
                  <c:v>5055.52393470775</c:v>
                </c:pt>
                <c:pt idx="407">
                  <c:v>5055.52393470775</c:v>
                </c:pt>
                <c:pt idx="408">
                  <c:v>5055.52393470775</c:v>
                </c:pt>
                <c:pt idx="409">
                  <c:v>5055.52393470775</c:v>
                </c:pt>
                <c:pt idx="410">
                  <c:v>5055.52393470775</c:v>
                </c:pt>
                <c:pt idx="411">
                  <c:v>5055.52393470775</c:v>
                </c:pt>
                <c:pt idx="412">
                  <c:v>5055.52393470775</c:v>
                </c:pt>
                <c:pt idx="413">
                  <c:v>5055.52393470775</c:v>
                </c:pt>
                <c:pt idx="414">
                  <c:v>5055.52393470775</c:v>
                </c:pt>
                <c:pt idx="415">
                  <c:v>5055.52393470775</c:v>
                </c:pt>
                <c:pt idx="416">
                  <c:v>5055.52393470775</c:v>
                </c:pt>
                <c:pt idx="417">
                  <c:v>5055.52393470775</c:v>
                </c:pt>
                <c:pt idx="418">
                  <c:v>5055.52393470775</c:v>
                </c:pt>
                <c:pt idx="419">
                  <c:v>5055.52393470775</c:v>
                </c:pt>
                <c:pt idx="420">
                  <c:v>5055.52393470775</c:v>
                </c:pt>
                <c:pt idx="421">
                  <c:v>5055.52393470775</c:v>
                </c:pt>
                <c:pt idx="422">
                  <c:v>5055.52393470775</c:v>
                </c:pt>
                <c:pt idx="423">
                  <c:v>5055.52393470775</c:v>
                </c:pt>
                <c:pt idx="424">
                  <c:v>5055.52393470775</c:v>
                </c:pt>
                <c:pt idx="425">
                  <c:v>5055.52393470775</c:v>
                </c:pt>
                <c:pt idx="426">
                  <c:v>5055.52393470775</c:v>
                </c:pt>
                <c:pt idx="427">
                  <c:v>5055.52393470775</c:v>
                </c:pt>
                <c:pt idx="428">
                  <c:v>5055.52393470775</c:v>
                </c:pt>
                <c:pt idx="429">
                  <c:v>5055.52393470775</c:v>
                </c:pt>
                <c:pt idx="430">
                  <c:v>5055.52393470775</c:v>
                </c:pt>
                <c:pt idx="431">
                  <c:v>5055.52393470775</c:v>
                </c:pt>
                <c:pt idx="432">
                  <c:v>5055.52393470775</c:v>
                </c:pt>
                <c:pt idx="433">
                  <c:v>5055.52393470775</c:v>
                </c:pt>
                <c:pt idx="434">
                  <c:v>5055.52393470775</c:v>
                </c:pt>
                <c:pt idx="435">
                  <c:v>5055.52393470775</c:v>
                </c:pt>
                <c:pt idx="436">
                  <c:v>5055.52393470775</c:v>
                </c:pt>
                <c:pt idx="437">
                  <c:v>5055.52393470775</c:v>
                </c:pt>
                <c:pt idx="438">
                  <c:v>5055.52393470775</c:v>
                </c:pt>
                <c:pt idx="439">
                  <c:v>5055.52393470775</c:v>
                </c:pt>
                <c:pt idx="440">
                  <c:v>5055.52393470775</c:v>
                </c:pt>
                <c:pt idx="441">
                  <c:v>5055.52393470775</c:v>
                </c:pt>
                <c:pt idx="442">
                  <c:v>5055.52393470775</c:v>
                </c:pt>
                <c:pt idx="443">
                  <c:v>5055.52393470775</c:v>
                </c:pt>
                <c:pt idx="444">
                  <c:v>5055.52393470775</c:v>
                </c:pt>
                <c:pt idx="445">
                  <c:v>5055.52393470775</c:v>
                </c:pt>
                <c:pt idx="446">
                  <c:v>5055.52393470775</c:v>
                </c:pt>
                <c:pt idx="447">
                  <c:v>5055.52393470775</c:v>
                </c:pt>
                <c:pt idx="448">
                  <c:v>5055.52393470775</c:v>
                </c:pt>
                <c:pt idx="449">
                  <c:v>5055.52393470775</c:v>
                </c:pt>
                <c:pt idx="450">
                  <c:v>5055.52393470775</c:v>
                </c:pt>
                <c:pt idx="451">
                  <c:v>5055.52393470775</c:v>
                </c:pt>
                <c:pt idx="452">
                  <c:v>5055.52393470775</c:v>
                </c:pt>
                <c:pt idx="453">
                  <c:v>5055.52393470775</c:v>
                </c:pt>
                <c:pt idx="454">
                  <c:v>5055.52393470775</c:v>
                </c:pt>
                <c:pt idx="455">
                  <c:v>5055.52393470775</c:v>
                </c:pt>
                <c:pt idx="456">
                  <c:v>5055.52393470775</c:v>
                </c:pt>
                <c:pt idx="457">
                  <c:v>5055.52393470775</c:v>
                </c:pt>
                <c:pt idx="458">
                  <c:v>5055.52393470775</c:v>
                </c:pt>
                <c:pt idx="459">
                  <c:v>5055.52393470775</c:v>
                </c:pt>
                <c:pt idx="460">
                  <c:v>5055.52393470775</c:v>
                </c:pt>
                <c:pt idx="461">
                  <c:v>5055.52393470775</c:v>
                </c:pt>
                <c:pt idx="462">
                  <c:v>5055.52393470775</c:v>
                </c:pt>
                <c:pt idx="463">
                  <c:v>5055.52393470775</c:v>
                </c:pt>
                <c:pt idx="464">
                  <c:v>5055.52393470775</c:v>
                </c:pt>
                <c:pt idx="465">
                  <c:v>5055.52393470775</c:v>
                </c:pt>
                <c:pt idx="466">
                  <c:v>5055.52393470775</c:v>
                </c:pt>
                <c:pt idx="467">
                  <c:v>5055.52393470775</c:v>
                </c:pt>
                <c:pt idx="468">
                  <c:v>5055.52393470775</c:v>
                </c:pt>
                <c:pt idx="469">
                  <c:v>5055.52393470775</c:v>
                </c:pt>
                <c:pt idx="470">
                  <c:v>5055.52393470775</c:v>
                </c:pt>
                <c:pt idx="471">
                  <c:v>5055.52393470775</c:v>
                </c:pt>
                <c:pt idx="472">
                  <c:v>5055.52393470775</c:v>
                </c:pt>
                <c:pt idx="473">
                  <c:v>5055.52393470775</c:v>
                </c:pt>
                <c:pt idx="474">
                  <c:v>5055.52393470775</c:v>
                </c:pt>
                <c:pt idx="475">
                  <c:v>5055.52393470775</c:v>
                </c:pt>
                <c:pt idx="476">
                  <c:v>5055.52393470775</c:v>
                </c:pt>
                <c:pt idx="477">
                  <c:v>5055.52393470775</c:v>
                </c:pt>
                <c:pt idx="478">
                  <c:v>5055.52393470775</c:v>
                </c:pt>
                <c:pt idx="479">
                  <c:v>5055.52393470775</c:v>
                </c:pt>
                <c:pt idx="480">
                  <c:v>5055.52393470775</c:v>
                </c:pt>
                <c:pt idx="481">
                  <c:v>5055.52393470775</c:v>
                </c:pt>
                <c:pt idx="482">
                  <c:v>5055.52393470775</c:v>
                </c:pt>
                <c:pt idx="483">
                  <c:v>5055.52393470775</c:v>
                </c:pt>
                <c:pt idx="484">
                  <c:v>5055.52393470775</c:v>
                </c:pt>
                <c:pt idx="485">
                  <c:v>5055.52393470775</c:v>
                </c:pt>
                <c:pt idx="486">
                  <c:v>5055.52393470775</c:v>
                </c:pt>
                <c:pt idx="487">
                  <c:v>5055.52393470775</c:v>
                </c:pt>
                <c:pt idx="488">
                  <c:v>5055.52393470775</c:v>
                </c:pt>
                <c:pt idx="489">
                  <c:v>5055.52393470775</c:v>
                </c:pt>
                <c:pt idx="490">
                  <c:v>5055.52393470775</c:v>
                </c:pt>
                <c:pt idx="491">
                  <c:v>5055.52393470775</c:v>
                </c:pt>
                <c:pt idx="492">
                  <c:v>5055.52393470775</c:v>
                </c:pt>
                <c:pt idx="493">
                  <c:v>5055.52393470775</c:v>
                </c:pt>
                <c:pt idx="494">
                  <c:v>5055.52393470775</c:v>
                </c:pt>
                <c:pt idx="495">
                  <c:v>5055.52393470775</c:v>
                </c:pt>
                <c:pt idx="496">
                  <c:v>5055.52393470775</c:v>
                </c:pt>
                <c:pt idx="497">
                  <c:v>5055.52393470775</c:v>
                </c:pt>
                <c:pt idx="498">
                  <c:v>5055.52393470775</c:v>
                </c:pt>
                <c:pt idx="499">
                  <c:v>5055.52393470775</c:v>
                </c:pt>
                <c:pt idx="500">
                  <c:v>5055.52393470775</c:v>
                </c:pt>
                <c:pt idx="501">
                  <c:v>5055.52393470775</c:v>
                </c:pt>
                <c:pt idx="502">
                  <c:v>5055.52393470775</c:v>
                </c:pt>
                <c:pt idx="503">
                  <c:v>5055.52393470775</c:v>
                </c:pt>
                <c:pt idx="504">
                  <c:v>5055.52393470775</c:v>
                </c:pt>
                <c:pt idx="505">
                  <c:v>5055.52393470775</c:v>
                </c:pt>
                <c:pt idx="506">
                  <c:v>5055.52393470775</c:v>
                </c:pt>
                <c:pt idx="507">
                  <c:v>5055.52393470775</c:v>
                </c:pt>
                <c:pt idx="508">
                  <c:v>5055.52393470775</c:v>
                </c:pt>
                <c:pt idx="509">
                  <c:v>5055.52393470775</c:v>
                </c:pt>
                <c:pt idx="510">
                  <c:v>5055.52393470775</c:v>
                </c:pt>
                <c:pt idx="511">
                  <c:v>5055.52393470775</c:v>
                </c:pt>
                <c:pt idx="512">
                  <c:v>5055.52393470775</c:v>
                </c:pt>
                <c:pt idx="513">
                  <c:v>5055.52393470775</c:v>
                </c:pt>
                <c:pt idx="514">
                  <c:v>5055.52393470775</c:v>
                </c:pt>
                <c:pt idx="515">
                  <c:v>5055.52393470775</c:v>
                </c:pt>
                <c:pt idx="516">
                  <c:v>5055.52393470775</c:v>
                </c:pt>
                <c:pt idx="517">
                  <c:v>5055.52393470775</c:v>
                </c:pt>
                <c:pt idx="518">
                  <c:v>5055.52393470775</c:v>
                </c:pt>
                <c:pt idx="519">
                  <c:v>5055.52393470775</c:v>
                </c:pt>
                <c:pt idx="520">
                  <c:v>5055.52393470775</c:v>
                </c:pt>
                <c:pt idx="521">
                  <c:v>5055.52393470775</c:v>
                </c:pt>
                <c:pt idx="522">
                  <c:v>5055.52393470775</c:v>
                </c:pt>
                <c:pt idx="523">
                  <c:v>5055.52393470775</c:v>
                </c:pt>
                <c:pt idx="524">
                  <c:v>5055.52393470775</c:v>
                </c:pt>
                <c:pt idx="525">
                  <c:v>5055.52393470775</c:v>
                </c:pt>
                <c:pt idx="526">
                  <c:v>5055.52393470775</c:v>
                </c:pt>
                <c:pt idx="527">
                  <c:v>5055.52393470775</c:v>
                </c:pt>
                <c:pt idx="528">
                  <c:v>5055.52393470775</c:v>
                </c:pt>
                <c:pt idx="529">
                  <c:v>5055.52393470775</c:v>
                </c:pt>
                <c:pt idx="530">
                  <c:v>5055.52393470775</c:v>
                </c:pt>
                <c:pt idx="531">
                  <c:v>5055.52393470775</c:v>
                </c:pt>
                <c:pt idx="532">
                  <c:v>5055.52393470775</c:v>
                </c:pt>
                <c:pt idx="533">
                  <c:v>5055.52393470775</c:v>
                </c:pt>
                <c:pt idx="534">
                  <c:v>5055.52393470775</c:v>
                </c:pt>
                <c:pt idx="535">
                  <c:v>5055.52393470775</c:v>
                </c:pt>
                <c:pt idx="536">
                  <c:v>5055.52393470775</c:v>
                </c:pt>
                <c:pt idx="537">
                  <c:v>5055.52393470775</c:v>
                </c:pt>
                <c:pt idx="538">
                  <c:v>5055.52393470775</c:v>
                </c:pt>
                <c:pt idx="539">
                  <c:v>5055.52393470775</c:v>
                </c:pt>
                <c:pt idx="540">
                  <c:v>5055.52393470775</c:v>
                </c:pt>
                <c:pt idx="541">
                  <c:v>5055.52393470775</c:v>
                </c:pt>
                <c:pt idx="542">
                  <c:v>5055.52393470775</c:v>
                </c:pt>
                <c:pt idx="543">
                  <c:v>5055.52393470775</c:v>
                </c:pt>
                <c:pt idx="544">
                  <c:v>5055.52393470775</c:v>
                </c:pt>
                <c:pt idx="545">
                  <c:v>5055.52393470775</c:v>
                </c:pt>
                <c:pt idx="546">
                  <c:v>5055.52393470775</c:v>
                </c:pt>
                <c:pt idx="547">
                  <c:v>5055.52393470775</c:v>
                </c:pt>
                <c:pt idx="548">
                  <c:v>5055.52393470775</c:v>
                </c:pt>
                <c:pt idx="549">
                  <c:v>5055.52393470775</c:v>
                </c:pt>
                <c:pt idx="550">
                  <c:v>5055.52393470775</c:v>
                </c:pt>
                <c:pt idx="551">
                  <c:v>5055.52393470775</c:v>
                </c:pt>
                <c:pt idx="552">
                  <c:v>5055.52393470775</c:v>
                </c:pt>
                <c:pt idx="553">
                  <c:v>5055.52393470775</c:v>
                </c:pt>
                <c:pt idx="554">
                  <c:v>5055.52393470775</c:v>
                </c:pt>
                <c:pt idx="555">
                  <c:v>5055.52393470775</c:v>
                </c:pt>
                <c:pt idx="556">
                  <c:v>5055.52393470775</c:v>
                </c:pt>
                <c:pt idx="557">
                  <c:v>5055.52393470775</c:v>
                </c:pt>
                <c:pt idx="558">
                  <c:v>5055.52393470775</c:v>
                </c:pt>
                <c:pt idx="559">
                  <c:v>5055.52393470775</c:v>
                </c:pt>
                <c:pt idx="560">
                  <c:v>5055.52393470775</c:v>
                </c:pt>
                <c:pt idx="561">
                  <c:v>5055.52393470775</c:v>
                </c:pt>
                <c:pt idx="562">
                  <c:v>5055.52393470775</c:v>
                </c:pt>
                <c:pt idx="563">
                  <c:v>5055.52393470775</c:v>
                </c:pt>
                <c:pt idx="564">
                  <c:v>5055.52393470775</c:v>
                </c:pt>
                <c:pt idx="565">
                  <c:v>5055.52393470775</c:v>
                </c:pt>
                <c:pt idx="566">
                  <c:v>5055.52393470775</c:v>
                </c:pt>
                <c:pt idx="567">
                  <c:v>5055.52393470775</c:v>
                </c:pt>
                <c:pt idx="568">
                  <c:v>5055.52393470775</c:v>
                </c:pt>
                <c:pt idx="569">
                  <c:v>5055.52393470775</c:v>
                </c:pt>
                <c:pt idx="570">
                  <c:v>5055.52393470775</c:v>
                </c:pt>
                <c:pt idx="571">
                  <c:v>5055.52393470775</c:v>
                </c:pt>
                <c:pt idx="572">
                  <c:v>5055.52393470775</c:v>
                </c:pt>
                <c:pt idx="573">
                  <c:v>5055.52393470775</c:v>
                </c:pt>
                <c:pt idx="574">
                  <c:v>5055.52393470775</c:v>
                </c:pt>
                <c:pt idx="575">
                  <c:v>5055.52393470775</c:v>
                </c:pt>
                <c:pt idx="576">
                  <c:v>5055.52393470775</c:v>
                </c:pt>
                <c:pt idx="577">
                  <c:v>5055.52393470775</c:v>
                </c:pt>
                <c:pt idx="578">
                  <c:v>5055.52393470775</c:v>
                </c:pt>
                <c:pt idx="579">
                  <c:v>5055.52393470775</c:v>
                </c:pt>
                <c:pt idx="580">
                  <c:v>5055.52393470775</c:v>
                </c:pt>
                <c:pt idx="581">
                  <c:v>5055.52393470775</c:v>
                </c:pt>
                <c:pt idx="582">
                  <c:v>5055.52393470775</c:v>
                </c:pt>
                <c:pt idx="583">
                  <c:v>5055.52393470775</c:v>
                </c:pt>
                <c:pt idx="584">
                  <c:v>5055.52393470775</c:v>
                </c:pt>
                <c:pt idx="585">
                  <c:v>5055.52393470775</c:v>
                </c:pt>
                <c:pt idx="586">
                  <c:v>5055.52393470775</c:v>
                </c:pt>
                <c:pt idx="587">
                  <c:v>5055.52393470775</c:v>
                </c:pt>
                <c:pt idx="588">
                  <c:v>5055.52393470775</c:v>
                </c:pt>
                <c:pt idx="589">
                  <c:v>5055.52393470775</c:v>
                </c:pt>
                <c:pt idx="590">
                  <c:v>5055.52393470775</c:v>
                </c:pt>
                <c:pt idx="591">
                  <c:v>5055.52393470775</c:v>
                </c:pt>
                <c:pt idx="592">
                  <c:v>5055.52393470775</c:v>
                </c:pt>
                <c:pt idx="593">
                  <c:v>5055.52393470775</c:v>
                </c:pt>
                <c:pt idx="594">
                  <c:v>5055.52393470775</c:v>
                </c:pt>
                <c:pt idx="595">
                  <c:v>5055.52393470775</c:v>
                </c:pt>
                <c:pt idx="596">
                  <c:v>5055.52393470775</c:v>
                </c:pt>
                <c:pt idx="597">
                  <c:v>5055.52393470775</c:v>
                </c:pt>
                <c:pt idx="598">
                  <c:v>5055.52393470775</c:v>
                </c:pt>
                <c:pt idx="599">
                  <c:v>5055.52393470775</c:v>
                </c:pt>
                <c:pt idx="600">
                  <c:v>5055.52393470775</c:v>
                </c:pt>
                <c:pt idx="601">
                  <c:v>5055.52393470775</c:v>
                </c:pt>
                <c:pt idx="602">
                  <c:v>5055.52393470775</c:v>
                </c:pt>
                <c:pt idx="603">
                  <c:v>5055.52393470775</c:v>
                </c:pt>
                <c:pt idx="604">
                  <c:v>5055.52393470775</c:v>
                </c:pt>
                <c:pt idx="605">
                  <c:v>5055.52393470775</c:v>
                </c:pt>
                <c:pt idx="606">
                  <c:v>5055.52393470775</c:v>
                </c:pt>
                <c:pt idx="607">
                  <c:v>5055.52393470775</c:v>
                </c:pt>
                <c:pt idx="608">
                  <c:v>5055.52393470775</c:v>
                </c:pt>
                <c:pt idx="609">
                  <c:v>5055.52393470775</c:v>
                </c:pt>
                <c:pt idx="610">
                  <c:v>5055.52393470775</c:v>
                </c:pt>
                <c:pt idx="611">
                  <c:v>5055.52393470775</c:v>
                </c:pt>
                <c:pt idx="612">
                  <c:v>5055.52393470775</c:v>
                </c:pt>
                <c:pt idx="613">
                  <c:v>5055.52393470775</c:v>
                </c:pt>
                <c:pt idx="614">
                  <c:v>5055.52393470775</c:v>
                </c:pt>
                <c:pt idx="615">
                  <c:v>5055.52393470775</c:v>
                </c:pt>
                <c:pt idx="616">
                  <c:v>5055.52393470775</c:v>
                </c:pt>
                <c:pt idx="617">
                  <c:v>5055.52393470775</c:v>
                </c:pt>
                <c:pt idx="618">
                  <c:v>5055.52393470775</c:v>
                </c:pt>
                <c:pt idx="619">
                  <c:v>5055.52393470775</c:v>
                </c:pt>
                <c:pt idx="620">
                  <c:v>5055.52393470775</c:v>
                </c:pt>
                <c:pt idx="621">
                  <c:v>5055.52393470775</c:v>
                </c:pt>
                <c:pt idx="622">
                  <c:v>5055.52393470775</c:v>
                </c:pt>
                <c:pt idx="623">
                  <c:v>5055.52393470775</c:v>
                </c:pt>
                <c:pt idx="624">
                  <c:v>5055.52393470775</c:v>
                </c:pt>
                <c:pt idx="625">
                  <c:v>5055.52393470775</c:v>
                </c:pt>
                <c:pt idx="626">
                  <c:v>5055.52393470775</c:v>
                </c:pt>
                <c:pt idx="627">
                  <c:v>5055.52393470775</c:v>
                </c:pt>
                <c:pt idx="628">
                  <c:v>5055.52393470775</c:v>
                </c:pt>
                <c:pt idx="629">
                  <c:v>5055.52393470775</c:v>
                </c:pt>
                <c:pt idx="630">
                  <c:v>5055.52393470775</c:v>
                </c:pt>
                <c:pt idx="631">
                  <c:v>5055.52393470775</c:v>
                </c:pt>
                <c:pt idx="632">
                  <c:v>5055.52393470775</c:v>
                </c:pt>
                <c:pt idx="633">
                  <c:v>5055.52393470775</c:v>
                </c:pt>
                <c:pt idx="634">
                  <c:v>5055.52393470775</c:v>
                </c:pt>
                <c:pt idx="635">
                  <c:v>5055.52393470775</c:v>
                </c:pt>
                <c:pt idx="636">
                  <c:v>5055.52393470775</c:v>
                </c:pt>
                <c:pt idx="637">
                  <c:v>5055.52393470775</c:v>
                </c:pt>
                <c:pt idx="638">
                  <c:v>5055.52393470775</c:v>
                </c:pt>
                <c:pt idx="639">
                  <c:v>5055.52393470775</c:v>
                </c:pt>
                <c:pt idx="640">
                  <c:v>5055.52393470775</c:v>
                </c:pt>
                <c:pt idx="641">
                  <c:v>5055.52393470775</c:v>
                </c:pt>
                <c:pt idx="642">
                  <c:v>5055.52393470775</c:v>
                </c:pt>
                <c:pt idx="643">
                  <c:v>5055.52393470775</c:v>
                </c:pt>
                <c:pt idx="644">
                  <c:v>5055.52393470775</c:v>
                </c:pt>
                <c:pt idx="645">
                  <c:v>5055.52393470775</c:v>
                </c:pt>
                <c:pt idx="646">
                  <c:v>5055.52393470775</c:v>
                </c:pt>
                <c:pt idx="647">
                  <c:v>5055.52393470775</c:v>
                </c:pt>
                <c:pt idx="648">
                  <c:v>5055.52393470775</c:v>
                </c:pt>
                <c:pt idx="649">
                  <c:v>5055.52393470775</c:v>
                </c:pt>
                <c:pt idx="650">
                  <c:v>5055.52393470775</c:v>
                </c:pt>
                <c:pt idx="651">
                  <c:v>5055.52393470775</c:v>
                </c:pt>
                <c:pt idx="652">
                  <c:v>5055.52393470775</c:v>
                </c:pt>
                <c:pt idx="653">
                  <c:v>5055.52393470775</c:v>
                </c:pt>
                <c:pt idx="654">
                  <c:v>5055.52393470775</c:v>
                </c:pt>
                <c:pt idx="655">
                  <c:v>5055.52393470775</c:v>
                </c:pt>
                <c:pt idx="656">
                  <c:v>5055.52393470775</c:v>
                </c:pt>
                <c:pt idx="657">
                  <c:v>5055.52393470775</c:v>
                </c:pt>
                <c:pt idx="658">
                  <c:v>5055.52393470775</c:v>
                </c:pt>
                <c:pt idx="659">
                  <c:v>5055.52393470775</c:v>
                </c:pt>
                <c:pt idx="660">
                  <c:v>5055.52393470775</c:v>
                </c:pt>
                <c:pt idx="661">
                  <c:v>5055.52393470775</c:v>
                </c:pt>
                <c:pt idx="662">
                  <c:v>5055.52393470775</c:v>
                </c:pt>
                <c:pt idx="663">
                  <c:v>5055.52393470775</c:v>
                </c:pt>
                <c:pt idx="664">
                  <c:v>5055.52393470775</c:v>
                </c:pt>
                <c:pt idx="665">
                  <c:v>5055.52393470775</c:v>
                </c:pt>
                <c:pt idx="666">
                  <c:v>5055.52393470775</c:v>
                </c:pt>
                <c:pt idx="667">
                  <c:v>5055.52393470775</c:v>
                </c:pt>
                <c:pt idx="668">
                  <c:v>5055.52393470775</c:v>
                </c:pt>
                <c:pt idx="669">
                  <c:v>5055.52393470775</c:v>
                </c:pt>
                <c:pt idx="670">
                  <c:v>5055.52393470775</c:v>
                </c:pt>
                <c:pt idx="671">
                  <c:v>5055.52393470775</c:v>
                </c:pt>
                <c:pt idx="672">
                  <c:v>5055.52393470775</c:v>
                </c:pt>
                <c:pt idx="673">
                  <c:v>5055.52393470775</c:v>
                </c:pt>
                <c:pt idx="674">
                  <c:v>5055.52393470775</c:v>
                </c:pt>
                <c:pt idx="675">
                  <c:v>5055.52393470775</c:v>
                </c:pt>
                <c:pt idx="676">
                  <c:v>5055.52393470775</c:v>
                </c:pt>
                <c:pt idx="677">
                  <c:v>5055.52393470775</c:v>
                </c:pt>
                <c:pt idx="678">
                  <c:v>5055.52393470775</c:v>
                </c:pt>
                <c:pt idx="679">
                  <c:v>5055.52393470775</c:v>
                </c:pt>
                <c:pt idx="680">
                  <c:v>5055.52393470775</c:v>
                </c:pt>
                <c:pt idx="681">
                  <c:v>5055.52393470775</c:v>
                </c:pt>
                <c:pt idx="682">
                  <c:v>5055.52393470775</c:v>
                </c:pt>
                <c:pt idx="683">
                  <c:v>5055.52393470775</c:v>
                </c:pt>
                <c:pt idx="684">
                  <c:v>5055.52393470775</c:v>
                </c:pt>
                <c:pt idx="685">
                  <c:v>5055.52393470775</c:v>
                </c:pt>
                <c:pt idx="686">
                  <c:v>5055.52393470775</c:v>
                </c:pt>
                <c:pt idx="687">
                  <c:v>5055.52393470775</c:v>
                </c:pt>
                <c:pt idx="688">
                  <c:v>5055.52393470775</c:v>
                </c:pt>
                <c:pt idx="689">
                  <c:v>5055.52393470775</c:v>
                </c:pt>
                <c:pt idx="690">
                  <c:v>5055.52393470775</c:v>
                </c:pt>
                <c:pt idx="691">
                  <c:v>5055.52393470775</c:v>
                </c:pt>
                <c:pt idx="692">
                  <c:v>5055.52393470775</c:v>
                </c:pt>
                <c:pt idx="693">
                  <c:v>5055.52393470775</c:v>
                </c:pt>
                <c:pt idx="694">
                  <c:v>5055.52393470775</c:v>
                </c:pt>
                <c:pt idx="695">
                  <c:v>5055.52393470775</c:v>
                </c:pt>
                <c:pt idx="696">
                  <c:v>5055.52393470775</c:v>
                </c:pt>
                <c:pt idx="697">
                  <c:v>5055.52393470775</c:v>
                </c:pt>
                <c:pt idx="698">
                  <c:v>5055.52393470775</c:v>
                </c:pt>
                <c:pt idx="699">
                  <c:v>5055.52393470775</c:v>
                </c:pt>
                <c:pt idx="700">
                  <c:v>5055.52393470775</c:v>
                </c:pt>
                <c:pt idx="701">
                  <c:v>5055.52393470775</c:v>
                </c:pt>
                <c:pt idx="702">
                  <c:v>5055.52393470775</c:v>
                </c:pt>
                <c:pt idx="703">
                  <c:v>5055.52393470775</c:v>
                </c:pt>
                <c:pt idx="704">
                  <c:v>5055.52393470775</c:v>
                </c:pt>
                <c:pt idx="705">
                  <c:v>5055.52393470775</c:v>
                </c:pt>
                <c:pt idx="706">
                  <c:v>5055.52393470775</c:v>
                </c:pt>
                <c:pt idx="707">
                  <c:v>5055.52393470775</c:v>
                </c:pt>
                <c:pt idx="708">
                  <c:v>5055.52393470775</c:v>
                </c:pt>
                <c:pt idx="709">
                  <c:v>5055.52393470775</c:v>
                </c:pt>
                <c:pt idx="710">
                  <c:v>5055.52393470775</c:v>
                </c:pt>
                <c:pt idx="711">
                  <c:v>5055.52393470775</c:v>
                </c:pt>
                <c:pt idx="712">
                  <c:v>5055.52393470775</c:v>
                </c:pt>
                <c:pt idx="713">
                  <c:v>5055.52393470775</c:v>
                </c:pt>
                <c:pt idx="714">
                  <c:v>5055.52393470775</c:v>
                </c:pt>
                <c:pt idx="715">
                  <c:v>5055.52393470775</c:v>
                </c:pt>
                <c:pt idx="716">
                  <c:v>5055.52393470775</c:v>
                </c:pt>
                <c:pt idx="717">
                  <c:v>5055.52393470775</c:v>
                </c:pt>
                <c:pt idx="718">
                  <c:v>5055.52393470775</c:v>
                </c:pt>
                <c:pt idx="719">
                  <c:v>5055.52393470775</c:v>
                </c:pt>
                <c:pt idx="720">
                  <c:v>5055.52393470775</c:v>
                </c:pt>
                <c:pt idx="721">
                  <c:v>5055.52393470775</c:v>
                </c:pt>
                <c:pt idx="722">
                  <c:v>5055.52393470775</c:v>
                </c:pt>
                <c:pt idx="723">
                  <c:v>5055.52393470775</c:v>
                </c:pt>
                <c:pt idx="724">
                  <c:v>5055.52393470775</c:v>
                </c:pt>
                <c:pt idx="725">
                  <c:v>5055.52393470775</c:v>
                </c:pt>
                <c:pt idx="726">
                  <c:v>5055.52393470775</c:v>
                </c:pt>
                <c:pt idx="727">
                  <c:v>5055.52393470775</c:v>
                </c:pt>
                <c:pt idx="728">
                  <c:v>5055.52393470775</c:v>
                </c:pt>
                <c:pt idx="729">
                  <c:v>5055.52393470775</c:v>
                </c:pt>
                <c:pt idx="730">
                  <c:v>5055.52393470775</c:v>
                </c:pt>
                <c:pt idx="731">
                  <c:v>5055.52393470775</c:v>
                </c:pt>
                <c:pt idx="732">
                  <c:v>5055.52393470775</c:v>
                </c:pt>
                <c:pt idx="733">
                  <c:v>5055.52393470775</c:v>
                </c:pt>
                <c:pt idx="734">
                  <c:v>5055.52393470775</c:v>
                </c:pt>
                <c:pt idx="735">
                  <c:v>5055.52393470775</c:v>
                </c:pt>
                <c:pt idx="736">
                  <c:v>5055.52393470775</c:v>
                </c:pt>
                <c:pt idx="737">
                  <c:v>5055.52393470775</c:v>
                </c:pt>
                <c:pt idx="738">
                  <c:v>5055.52393470775</c:v>
                </c:pt>
                <c:pt idx="739">
                  <c:v>5055.52393470775</c:v>
                </c:pt>
                <c:pt idx="740">
                  <c:v>5055.52393470775</c:v>
                </c:pt>
                <c:pt idx="741">
                  <c:v>5055.52393470775</c:v>
                </c:pt>
                <c:pt idx="742">
                  <c:v>5055.52393470775</c:v>
                </c:pt>
                <c:pt idx="743">
                  <c:v>5055.52393470775</c:v>
                </c:pt>
                <c:pt idx="744">
                  <c:v>5055.52393470775</c:v>
                </c:pt>
                <c:pt idx="745">
                  <c:v>5055.52393470775</c:v>
                </c:pt>
                <c:pt idx="746">
                  <c:v>5055.52393470775</c:v>
                </c:pt>
                <c:pt idx="747">
                  <c:v>5055.52393470775</c:v>
                </c:pt>
                <c:pt idx="748">
                  <c:v>5055.52393470775</c:v>
                </c:pt>
                <c:pt idx="749">
                  <c:v>5055.52393470775</c:v>
                </c:pt>
                <c:pt idx="750">
                  <c:v>5055.52393470775</c:v>
                </c:pt>
                <c:pt idx="751">
                  <c:v>5055.52393470775</c:v>
                </c:pt>
                <c:pt idx="752">
                  <c:v>5055.52393470775</c:v>
                </c:pt>
                <c:pt idx="753">
                  <c:v>5055.52393470775</c:v>
                </c:pt>
                <c:pt idx="754">
                  <c:v>5055.52393470775</c:v>
                </c:pt>
                <c:pt idx="755">
                  <c:v>5055.52393470775</c:v>
                </c:pt>
                <c:pt idx="756">
                  <c:v>5055.52393470775</c:v>
                </c:pt>
                <c:pt idx="757">
                  <c:v>5055.52393470775</c:v>
                </c:pt>
                <c:pt idx="758">
                  <c:v>5055.52393470775</c:v>
                </c:pt>
                <c:pt idx="759">
                  <c:v>5055.52393470775</c:v>
                </c:pt>
                <c:pt idx="760">
                  <c:v>5055.52393470775</c:v>
                </c:pt>
                <c:pt idx="761">
                  <c:v>5055.52393470775</c:v>
                </c:pt>
                <c:pt idx="762">
                  <c:v>5055.52393470775</c:v>
                </c:pt>
                <c:pt idx="763">
                  <c:v>5055.52393470775</c:v>
                </c:pt>
                <c:pt idx="764">
                  <c:v>5055.52393470775</c:v>
                </c:pt>
                <c:pt idx="765">
                  <c:v>5055.52393470775</c:v>
                </c:pt>
                <c:pt idx="766">
                  <c:v>5055.52393470775</c:v>
                </c:pt>
                <c:pt idx="767">
                  <c:v>5055.52393470775</c:v>
                </c:pt>
                <c:pt idx="768">
                  <c:v>5055.52393470775</c:v>
                </c:pt>
                <c:pt idx="769">
                  <c:v>5055.52393470775</c:v>
                </c:pt>
                <c:pt idx="770">
                  <c:v>5055.52393470775</c:v>
                </c:pt>
                <c:pt idx="771">
                  <c:v>5055.52393470775</c:v>
                </c:pt>
                <c:pt idx="772">
                  <c:v>5055.52393470775</c:v>
                </c:pt>
                <c:pt idx="773">
                  <c:v>5055.52393470775</c:v>
                </c:pt>
                <c:pt idx="774">
                  <c:v>5055.52393470775</c:v>
                </c:pt>
                <c:pt idx="775">
                  <c:v>5055.52393470775</c:v>
                </c:pt>
                <c:pt idx="776">
                  <c:v>5055.52393470775</c:v>
                </c:pt>
                <c:pt idx="777">
                  <c:v>5055.52393470775</c:v>
                </c:pt>
                <c:pt idx="778">
                  <c:v>5055.52393470775</c:v>
                </c:pt>
                <c:pt idx="779">
                  <c:v>5055.52393470775</c:v>
                </c:pt>
                <c:pt idx="780">
                  <c:v>5055.52393470775</c:v>
                </c:pt>
                <c:pt idx="781">
                  <c:v>5055.52393470775</c:v>
                </c:pt>
                <c:pt idx="782">
                  <c:v>5055.52393470775</c:v>
                </c:pt>
                <c:pt idx="783">
                  <c:v>5055.52393470775</c:v>
                </c:pt>
                <c:pt idx="784">
                  <c:v>5055.52393470775</c:v>
                </c:pt>
                <c:pt idx="785">
                  <c:v>5055.52393470775</c:v>
                </c:pt>
                <c:pt idx="786">
                  <c:v>5055.52393470775</c:v>
                </c:pt>
                <c:pt idx="787">
                  <c:v>5055.52393470775</c:v>
                </c:pt>
                <c:pt idx="788">
                  <c:v>5055.52393470775</c:v>
                </c:pt>
                <c:pt idx="789">
                  <c:v>5055.52393470775</c:v>
                </c:pt>
                <c:pt idx="790">
                  <c:v>5055.52393470775</c:v>
                </c:pt>
                <c:pt idx="791">
                  <c:v>5055.52393470775</c:v>
                </c:pt>
                <c:pt idx="792">
                  <c:v>5055.52393470775</c:v>
                </c:pt>
                <c:pt idx="793">
                  <c:v>5055.52393470775</c:v>
                </c:pt>
                <c:pt idx="794">
                  <c:v>5055.52393470775</c:v>
                </c:pt>
                <c:pt idx="795">
                  <c:v>5055.52393470775</c:v>
                </c:pt>
                <c:pt idx="796">
                  <c:v>5055.52393470775</c:v>
                </c:pt>
                <c:pt idx="797">
                  <c:v>5055.52393470775</c:v>
                </c:pt>
                <c:pt idx="798">
                  <c:v>5055.52393470775</c:v>
                </c:pt>
                <c:pt idx="799">
                  <c:v>5055.52393470775</c:v>
                </c:pt>
                <c:pt idx="800">
                  <c:v>5055.52393470775</c:v>
                </c:pt>
                <c:pt idx="801">
                  <c:v>5055.52393470775</c:v>
                </c:pt>
                <c:pt idx="802">
                  <c:v>5055.52393470775</c:v>
                </c:pt>
                <c:pt idx="803">
                  <c:v>5055.52393470775</c:v>
                </c:pt>
                <c:pt idx="804">
                  <c:v>5055.52393470775</c:v>
                </c:pt>
                <c:pt idx="805">
                  <c:v>5055.52393470775</c:v>
                </c:pt>
                <c:pt idx="806">
                  <c:v>5055.52393470775</c:v>
                </c:pt>
                <c:pt idx="807">
                  <c:v>5055.52393470775</c:v>
                </c:pt>
                <c:pt idx="808">
                  <c:v>5055.52393470775</c:v>
                </c:pt>
                <c:pt idx="809">
                  <c:v>5055.52393470775</c:v>
                </c:pt>
                <c:pt idx="810">
                  <c:v>5055.52393470775</c:v>
                </c:pt>
                <c:pt idx="811">
                  <c:v>5055.52393470775</c:v>
                </c:pt>
                <c:pt idx="812">
                  <c:v>5055.52393470775</c:v>
                </c:pt>
                <c:pt idx="813">
                  <c:v>5055.52393470775</c:v>
                </c:pt>
                <c:pt idx="814">
                  <c:v>5055.52393470775</c:v>
                </c:pt>
                <c:pt idx="815">
                  <c:v>5055.52393470775</c:v>
                </c:pt>
                <c:pt idx="816">
                  <c:v>5055.52393470775</c:v>
                </c:pt>
                <c:pt idx="817">
                  <c:v>5055.52393470775</c:v>
                </c:pt>
                <c:pt idx="818">
                  <c:v>5055.52393470775</c:v>
                </c:pt>
                <c:pt idx="819">
                  <c:v>5055.52393470775</c:v>
                </c:pt>
                <c:pt idx="820">
                  <c:v>5055.52393470775</c:v>
                </c:pt>
                <c:pt idx="821">
                  <c:v>5055.52393470775</c:v>
                </c:pt>
                <c:pt idx="822">
                  <c:v>5055.52393470775</c:v>
                </c:pt>
                <c:pt idx="823">
                  <c:v>5055.52393470775</c:v>
                </c:pt>
                <c:pt idx="824">
                  <c:v>5055.52393470775</c:v>
                </c:pt>
                <c:pt idx="825">
                  <c:v>5055.52393470775</c:v>
                </c:pt>
                <c:pt idx="826">
                  <c:v>5055.52393470775</c:v>
                </c:pt>
                <c:pt idx="827">
                  <c:v>5055.52393470775</c:v>
                </c:pt>
                <c:pt idx="828">
                  <c:v>5055.52393470775</c:v>
                </c:pt>
                <c:pt idx="829">
                  <c:v>5055.52393470775</c:v>
                </c:pt>
                <c:pt idx="830">
                  <c:v>5055.52393470775</c:v>
                </c:pt>
                <c:pt idx="831">
                  <c:v>5055.52393470775</c:v>
                </c:pt>
                <c:pt idx="832">
                  <c:v>5055.52393470775</c:v>
                </c:pt>
                <c:pt idx="833">
                  <c:v>5055.52393470775</c:v>
                </c:pt>
                <c:pt idx="834">
                  <c:v>5055.52393470775</c:v>
                </c:pt>
                <c:pt idx="835">
                  <c:v>5055.52393470775</c:v>
                </c:pt>
                <c:pt idx="836">
                  <c:v>5055.52393470775</c:v>
                </c:pt>
                <c:pt idx="837">
                  <c:v>5055.52393470775</c:v>
                </c:pt>
                <c:pt idx="838">
                  <c:v>5055.52393470775</c:v>
                </c:pt>
                <c:pt idx="839">
                  <c:v>5055.52393470775</c:v>
                </c:pt>
                <c:pt idx="840">
                  <c:v>5055.52393470775</c:v>
                </c:pt>
                <c:pt idx="841">
                  <c:v>5055.52393470775</c:v>
                </c:pt>
                <c:pt idx="842">
                  <c:v>5055.52393470775</c:v>
                </c:pt>
                <c:pt idx="843">
                  <c:v>5055.52393470775</c:v>
                </c:pt>
                <c:pt idx="844">
                  <c:v>5055.52393470775</c:v>
                </c:pt>
                <c:pt idx="845">
                  <c:v>5055.52393470775</c:v>
                </c:pt>
                <c:pt idx="846">
                  <c:v>5055.52393470775</c:v>
                </c:pt>
                <c:pt idx="847">
                  <c:v>5055.52393470775</c:v>
                </c:pt>
                <c:pt idx="848">
                  <c:v>5055.52393470775</c:v>
                </c:pt>
                <c:pt idx="849">
                  <c:v>5055.52393470775</c:v>
                </c:pt>
                <c:pt idx="850">
                  <c:v>5055.52393470775</c:v>
                </c:pt>
                <c:pt idx="851">
                  <c:v>5055.52393470775</c:v>
                </c:pt>
                <c:pt idx="852">
                  <c:v>5055.52393470775</c:v>
                </c:pt>
                <c:pt idx="853">
                  <c:v>5055.52393470775</c:v>
                </c:pt>
                <c:pt idx="854">
                  <c:v>5055.52393470775</c:v>
                </c:pt>
                <c:pt idx="855">
                  <c:v>5055.52393470775</c:v>
                </c:pt>
                <c:pt idx="856">
                  <c:v>5055.52393470775</c:v>
                </c:pt>
                <c:pt idx="857">
                  <c:v>5055.52393470775</c:v>
                </c:pt>
                <c:pt idx="858">
                  <c:v>5055.52393470775</c:v>
                </c:pt>
                <c:pt idx="859">
                  <c:v>5055.52393470775</c:v>
                </c:pt>
                <c:pt idx="860">
                  <c:v>5055.52393470775</c:v>
                </c:pt>
                <c:pt idx="861">
                  <c:v>5055.52393470775</c:v>
                </c:pt>
                <c:pt idx="862">
                  <c:v>5055.52393470775</c:v>
                </c:pt>
                <c:pt idx="863">
                  <c:v>5055.52393470775</c:v>
                </c:pt>
                <c:pt idx="864">
                  <c:v>5055.52393470775</c:v>
                </c:pt>
                <c:pt idx="865">
                  <c:v>5055.52393470775</c:v>
                </c:pt>
                <c:pt idx="866">
                  <c:v>5055.52393470775</c:v>
                </c:pt>
                <c:pt idx="867">
                  <c:v>5055.52393470775</c:v>
                </c:pt>
                <c:pt idx="868">
                  <c:v>5055.52393470775</c:v>
                </c:pt>
                <c:pt idx="869">
                  <c:v>5055.52393470775</c:v>
                </c:pt>
                <c:pt idx="870">
                  <c:v>5055.52393470775</c:v>
                </c:pt>
                <c:pt idx="871">
                  <c:v>5055.52393470775</c:v>
                </c:pt>
                <c:pt idx="872">
                  <c:v>5055.52393470775</c:v>
                </c:pt>
                <c:pt idx="873">
                  <c:v>5055.52393470775</c:v>
                </c:pt>
                <c:pt idx="874">
                  <c:v>5055.52393470775</c:v>
                </c:pt>
                <c:pt idx="875">
                  <c:v>5055.52393470775</c:v>
                </c:pt>
                <c:pt idx="876">
                  <c:v>5055.52393470775</c:v>
                </c:pt>
                <c:pt idx="877">
                  <c:v>5055.52393470775</c:v>
                </c:pt>
                <c:pt idx="878">
                  <c:v>5055.52393470775</c:v>
                </c:pt>
                <c:pt idx="879">
                  <c:v>5055.52393470775</c:v>
                </c:pt>
                <c:pt idx="880">
                  <c:v>5055.52393470775</c:v>
                </c:pt>
                <c:pt idx="881">
                  <c:v>5055.52393470775</c:v>
                </c:pt>
                <c:pt idx="882">
                  <c:v>5055.52393470775</c:v>
                </c:pt>
                <c:pt idx="883">
                  <c:v>5055.52393470775</c:v>
                </c:pt>
                <c:pt idx="884">
                  <c:v>5055.52393470775</c:v>
                </c:pt>
                <c:pt idx="885">
                  <c:v>5055.52393470775</c:v>
                </c:pt>
                <c:pt idx="886">
                  <c:v>5055.52393470775</c:v>
                </c:pt>
                <c:pt idx="887">
                  <c:v>5055.52393470775</c:v>
                </c:pt>
                <c:pt idx="888">
                  <c:v>5055.52393470775</c:v>
                </c:pt>
                <c:pt idx="889">
                  <c:v>5055.52393470775</c:v>
                </c:pt>
                <c:pt idx="890">
                  <c:v>5055.52393470775</c:v>
                </c:pt>
                <c:pt idx="891">
                  <c:v>5055.52393470775</c:v>
                </c:pt>
                <c:pt idx="892">
                  <c:v>5055.52393470775</c:v>
                </c:pt>
                <c:pt idx="893">
                  <c:v>5055.52393470775</c:v>
                </c:pt>
                <c:pt idx="894">
                  <c:v>5055.52393470775</c:v>
                </c:pt>
                <c:pt idx="895">
                  <c:v>5055.52393470775</c:v>
                </c:pt>
                <c:pt idx="896">
                  <c:v>5055.52393470775</c:v>
                </c:pt>
                <c:pt idx="897">
                  <c:v>5055.52393470775</c:v>
                </c:pt>
                <c:pt idx="898">
                  <c:v>5055.52393470775</c:v>
                </c:pt>
                <c:pt idx="899">
                  <c:v>5055.52393470775</c:v>
                </c:pt>
                <c:pt idx="900">
                  <c:v>5055.52393470775</c:v>
                </c:pt>
                <c:pt idx="901">
                  <c:v>5055.52393470775</c:v>
                </c:pt>
                <c:pt idx="902">
                  <c:v>5055.52393470775</c:v>
                </c:pt>
                <c:pt idx="903">
                  <c:v>5055.52393470775</c:v>
                </c:pt>
                <c:pt idx="904">
                  <c:v>5055.52393470775</c:v>
                </c:pt>
                <c:pt idx="905">
                  <c:v>5055.52393470775</c:v>
                </c:pt>
                <c:pt idx="906">
                  <c:v>5055.52393470775</c:v>
                </c:pt>
                <c:pt idx="907">
                  <c:v>5055.52393470775</c:v>
                </c:pt>
                <c:pt idx="908">
                  <c:v>5055.52393470775</c:v>
                </c:pt>
                <c:pt idx="909">
                  <c:v>5055.52393470775</c:v>
                </c:pt>
                <c:pt idx="910">
                  <c:v>5055.52393470775</c:v>
                </c:pt>
                <c:pt idx="911">
                  <c:v>5055.52393470775</c:v>
                </c:pt>
                <c:pt idx="912">
                  <c:v>5055.52393470775</c:v>
                </c:pt>
                <c:pt idx="913">
                  <c:v>5055.52393470775</c:v>
                </c:pt>
                <c:pt idx="914">
                  <c:v>5055.52393470775</c:v>
                </c:pt>
                <c:pt idx="915">
                  <c:v>5055.52393470775</c:v>
                </c:pt>
                <c:pt idx="916">
                  <c:v>5055.52393470775</c:v>
                </c:pt>
                <c:pt idx="917">
                  <c:v>5055.52393470775</c:v>
                </c:pt>
                <c:pt idx="918">
                  <c:v>5055.52393470775</c:v>
                </c:pt>
                <c:pt idx="919">
                  <c:v>5055.52393470775</c:v>
                </c:pt>
                <c:pt idx="920">
                  <c:v>5055.52393470775</c:v>
                </c:pt>
                <c:pt idx="921">
                  <c:v>5055.52393470775</c:v>
                </c:pt>
                <c:pt idx="922">
                  <c:v>5055.52393470775</c:v>
                </c:pt>
                <c:pt idx="923">
                  <c:v>5055.52393470775</c:v>
                </c:pt>
                <c:pt idx="924">
                  <c:v>5055.52393470775</c:v>
                </c:pt>
                <c:pt idx="925">
                  <c:v>5055.52393470775</c:v>
                </c:pt>
                <c:pt idx="926">
                  <c:v>5055.52393470775</c:v>
                </c:pt>
                <c:pt idx="927">
                  <c:v>5055.52393470775</c:v>
                </c:pt>
                <c:pt idx="928">
                  <c:v>5055.52393470775</c:v>
                </c:pt>
                <c:pt idx="929">
                  <c:v>5055.52393470775</c:v>
                </c:pt>
                <c:pt idx="930">
                  <c:v>5055.52393470775</c:v>
                </c:pt>
                <c:pt idx="931">
                  <c:v>5055.52393470775</c:v>
                </c:pt>
                <c:pt idx="932">
                  <c:v>5055.52393470775</c:v>
                </c:pt>
                <c:pt idx="933">
                  <c:v>5055.52393470775</c:v>
                </c:pt>
                <c:pt idx="934">
                  <c:v>5055.52393470775</c:v>
                </c:pt>
                <c:pt idx="935">
                  <c:v>5055.52393470775</c:v>
                </c:pt>
                <c:pt idx="936">
                  <c:v>5055.52393470775</c:v>
                </c:pt>
                <c:pt idx="937">
                  <c:v>5055.52393470775</c:v>
                </c:pt>
                <c:pt idx="938">
                  <c:v>5055.52393470775</c:v>
                </c:pt>
                <c:pt idx="939">
                  <c:v>5055.52393470775</c:v>
                </c:pt>
                <c:pt idx="940">
                  <c:v>5055.52393470775</c:v>
                </c:pt>
                <c:pt idx="941">
                  <c:v>5055.52393470775</c:v>
                </c:pt>
                <c:pt idx="942">
                  <c:v>5055.52393470775</c:v>
                </c:pt>
                <c:pt idx="943">
                  <c:v>5055.52393470775</c:v>
                </c:pt>
                <c:pt idx="944">
                  <c:v>5055.52393470775</c:v>
                </c:pt>
                <c:pt idx="945">
                  <c:v>5055.52393470775</c:v>
                </c:pt>
                <c:pt idx="946">
                  <c:v>5055.52393470775</c:v>
                </c:pt>
                <c:pt idx="947">
                  <c:v>5055.52393470775</c:v>
                </c:pt>
                <c:pt idx="948">
                  <c:v>5055.52393470775</c:v>
                </c:pt>
                <c:pt idx="949">
                  <c:v>5055.52393470775</c:v>
                </c:pt>
                <c:pt idx="950">
                  <c:v>5055.52393470775</c:v>
                </c:pt>
                <c:pt idx="951">
                  <c:v>5055.52393470775</c:v>
                </c:pt>
                <c:pt idx="952">
                  <c:v>5055.52393470775</c:v>
                </c:pt>
                <c:pt idx="953">
                  <c:v>5055.52393470775</c:v>
                </c:pt>
                <c:pt idx="954">
                  <c:v>5055.52393470775</c:v>
                </c:pt>
                <c:pt idx="955">
                  <c:v>5055.52393470775</c:v>
                </c:pt>
                <c:pt idx="956">
                  <c:v>5055.52393470775</c:v>
                </c:pt>
                <c:pt idx="957">
                  <c:v>5055.52393470775</c:v>
                </c:pt>
                <c:pt idx="958">
                  <c:v>5055.52393470775</c:v>
                </c:pt>
                <c:pt idx="959">
                  <c:v>5055.52393470775</c:v>
                </c:pt>
                <c:pt idx="960">
                  <c:v>5055.52393470775</c:v>
                </c:pt>
                <c:pt idx="961">
                  <c:v>5055.52393470775</c:v>
                </c:pt>
                <c:pt idx="962">
                  <c:v>5055.52393470775</c:v>
                </c:pt>
                <c:pt idx="963">
                  <c:v>5055.52393470775</c:v>
                </c:pt>
                <c:pt idx="964">
                  <c:v>5055.52393470775</c:v>
                </c:pt>
                <c:pt idx="965">
                  <c:v>5055.52393470775</c:v>
                </c:pt>
                <c:pt idx="966">
                  <c:v>5055.52393470775</c:v>
                </c:pt>
                <c:pt idx="967">
                  <c:v>5055.52393470775</c:v>
                </c:pt>
                <c:pt idx="968">
                  <c:v>5055.52393470775</c:v>
                </c:pt>
                <c:pt idx="969">
                  <c:v>5055.52393470775</c:v>
                </c:pt>
                <c:pt idx="970">
                  <c:v>5055.52393470775</c:v>
                </c:pt>
                <c:pt idx="971">
                  <c:v>5055.52393470775</c:v>
                </c:pt>
                <c:pt idx="972">
                  <c:v>5055.52393470775</c:v>
                </c:pt>
                <c:pt idx="973">
                  <c:v>5055.52393470775</c:v>
                </c:pt>
                <c:pt idx="974">
                  <c:v>5055.52393470775</c:v>
                </c:pt>
                <c:pt idx="975">
                  <c:v>5055.52393470775</c:v>
                </c:pt>
                <c:pt idx="976">
                  <c:v>5055.52393470775</c:v>
                </c:pt>
                <c:pt idx="977">
                  <c:v>5055.52393470775</c:v>
                </c:pt>
                <c:pt idx="978">
                  <c:v>5055.52393470775</c:v>
                </c:pt>
                <c:pt idx="979">
                  <c:v>5055.52393470775</c:v>
                </c:pt>
                <c:pt idx="980">
                  <c:v>5055.52393470775</c:v>
                </c:pt>
                <c:pt idx="981">
                  <c:v>5055.52393470775</c:v>
                </c:pt>
                <c:pt idx="982">
                  <c:v>5055.52393470775</c:v>
                </c:pt>
                <c:pt idx="983">
                  <c:v>5055.52393470775</c:v>
                </c:pt>
                <c:pt idx="984">
                  <c:v>5055.52393470775</c:v>
                </c:pt>
                <c:pt idx="985">
                  <c:v>5055.52393470775</c:v>
                </c:pt>
                <c:pt idx="986">
                  <c:v>5055.52393470775</c:v>
                </c:pt>
                <c:pt idx="987">
                  <c:v>5055.52393470775</c:v>
                </c:pt>
                <c:pt idx="988">
                  <c:v>5055.52393470775</c:v>
                </c:pt>
                <c:pt idx="989">
                  <c:v>5055.52393470775</c:v>
                </c:pt>
                <c:pt idx="990">
                  <c:v>5055.52393470775</c:v>
                </c:pt>
                <c:pt idx="991">
                  <c:v>5055.52393470775</c:v>
                </c:pt>
                <c:pt idx="992">
                  <c:v>5055.52393470775</c:v>
                </c:pt>
                <c:pt idx="993">
                  <c:v>5055.52393470775</c:v>
                </c:pt>
                <c:pt idx="994">
                  <c:v>5055.52393470775</c:v>
                </c:pt>
                <c:pt idx="995">
                  <c:v>5055.52393470775</c:v>
                </c:pt>
                <c:pt idx="996">
                  <c:v>5055.52393470775</c:v>
                </c:pt>
                <c:pt idx="997">
                  <c:v>5055.52393470775</c:v>
                </c:pt>
                <c:pt idx="998">
                  <c:v>5055.52393470775</c:v>
                </c:pt>
                <c:pt idx="999">
                  <c:v>5055.52393470775</c:v>
                </c:pt>
                <c:pt idx="1000">
                  <c:v>5055.52393470775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682.312876562924</c:v>
                </c:pt>
                <c:pt idx="1">
                  <c:v>2379.62655845722</c:v>
                </c:pt>
                <c:pt idx="2">
                  <c:v>2264.6217532451</c:v>
                </c:pt>
                <c:pt idx="3">
                  <c:v>2179.24106868597</c:v>
                </c:pt>
                <c:pt idx="4">
                  <c:v>2154.29459034017</c:v>
                </c:pt>
                <c:pt idx="5">
                  <c:v>2111.77551996279</c:v>
                </c:pt>
                <c:pt idx="6">
                  <c:v>2089.32938752053</c:v>
                </c:pt>
                <c:pt idx="7">
                  <c:v>2048.00370621229</c:v>
                </c:pt>
                <c:pt idx="8">
                  <c:v>2026.10081162923</c:v>
                </c:pt>
                <c:pt idx="9">
                  <c:v>1984.61855824397</c:v>
                </c:pt>
                <c:pt idx="10">
                  <c:v>1962.71766789169</c:v>
                </c:pt>
                <c:pt idx="11">
                  <c:v>1920.68598187931</c:v>
                </c:pt>
                <c:pt idx="12">
                  <c:v>1898.58173698787</c:v>
                </c:pt>
                <c:pt idx="13">
                  <c:v>1855.85794504534</c:v>
                </c:pt>
                <c:pt idx="14">
                  <c:v>1833.45815484775</c:v>
                </c:pt>
                <c:pt idx="15">
                  <c:v>1789.98522573756</c:v>
                </c:pt>
                <c:pt idx="16">
                  <c:v>1767.2430507668</c:v>
                </c:pt>
                <c:pt idx="17">
                  <c:v>1722.99644902901</c:v>
                </c:pt>
                <c:pt idx="18">
                  <c:v>1699.88464883859</c:v>
                </c:pt>
                <c:pt idx="19">
                  <c:v>1654.8514850941</c:v>
                </c:pt>
                <c:pt idx="20">
                  <c:v>1631.35106093966</c:v>
                </c:pt>
                <c:pt idx="21">
                  <c:v>1585.52068729293</c:v>
                </c:pt>
                <c:pt idx="22">
                  <c:v>1560.90928712239</c:v>
                </c:pt>
                <c:pt idx="23">
                  <c:v>1512.84819515544</c:v>
                </c:pt>
                <c:pt idx="24">
                  <c:v>1487.06271914242</c:v>
                </c:pt>
                <c:pt idx="25">
                  <c:v>1436.67451296039</c:v>
                </c:pt>
                <c:pt idx="26">
                  <c:v>1344.6531089897</c:v>
                </c:pt>
                <c:pt idx="27">
                  <c:v>1296.24136902387</c:v>
                </c:pt>
                <c:pt idx="28">
                  <c:v>1254.86115008649</c:v>
                </c:pt>
                <c:pt idx="29">
                  <c:v>1245.96866240153</c:v>
                </c:pt>
                <c:pt idx="30">
                  <c:v>1245.64149316363</c:v>
                </c:pt>
                <c:pt idx="31">
                  <c:v>1224.78747751423</c:v>
                </c:pt>
                <c:pt idx="32">
                  <c:v>1224.29955519213</c:v>
                </c:pt>
                <c:pt idx="33">
                  <c:v>1205.4215005709</c:v>
                </c:pt>
                <c:pt idx="34">
                  <c:v>1204.81663521191</c:v>
                </c:pt>
                <c:pt idx="35">
                  <c:v>1186.73958526681</c:v>
                </c:pt>
                <c:pt idx="36">
                  <c:v>1186.04725935117</c:v>
                </c:pt>
                <c:pt idx="37">
                  <c:v>1168.37998888602</c:v>
                </c:pt>
                <c:pt idx="38">
                  <c:v>1167.61741640392</c:v>
                </c:pt>
                <c:pt idx="39">
                  <c:v>1150.1663600863</c:v>
                </c:pt>
                <c:pt idx="40">
                  <c:v>1149.34350149675</c:v>
                </c:pt>
                <c:pt idx="41">
                  <c:v>1132.02648661572</c:v>
                </c:pt>
                <c:pt idx="42">
                  <c:v>1131.15906679154</c:v>
                </c:pt>
                <c:pt idx="43">
                  <c:v>1114.02148890558</c:v>
                </c:pt>
                <c:pt idx="44">
                  <c:v>1113.121697996</c:v>
                </c:pt>
                <c:pt idx="45">
                  <c:v>1096.21642568306</c:v>
                </c:pt>
                <c:pt idx="46">
                  <c:v>1095.21872551339</c:v>
                </c:pt>
                <c:pt idx="47">
                  <c:v>1078.67823650451</c:v>
                </c:pt>
                <c:pt idx="48">
                  <c:v>1077.64100278979</c:v>
                </c:pt>
                <c:pt idx="49">
                  <c:v>1061.8101196907</c:v>
                </c:pt>
                <c:pt idx="50">
                  <c:v>1058.30107083273</c:v>
                </c:pt>
                <c:pt idx="51">
                  <c:v>1024.31720911376</c:v>
                </c:pt>
                <c:pt idx="52">
                  <c:v>1003.70020150785</c:v>
                </c:pt>
                <c:pt idx="53">
                  <c:v>986.548240308976</c:v>
                </c:pt>
                <c:pt idx="54">
                  <c:v>971.084107113722</c:v>
                </c:pt>
                <c:pt idx="55">
                  <c:v>966.926435354737</c:v>
                </c:pt>
                <c:pt idx="56">
                  <c:v>966.896543413073</c:v>
                </c:pt>
                <c:pt idx="57">
                  <c:v>958.564657889349</c:v>
                </c:pt>
                <c:pt idx="58">
                  <c:v>954.603620757066</c:v>
                </c:pt>
                <c:pt idx="59">
                  <c:v>954.760976173537</c:v>
                </c:pt>
                <c:pt idx="60">
                  <c:v>947.145245384133</c:v>
                </c:pt>
                <c:pt idx="61">
                  <c:v>947.311888973889</c:v>
                </c:pt>
                <c:pt idx="62">
                  <c:v>938.054059889133</c:v>
                </c:pt>
                <c:pt idx="63">
                  <c:v>928.536359567843</c:v>
                </c:pt>
                <c:pt idx="64">
                  <c:v>924.395687351145</c:v>
                </c:pt>
                <c:pt idx="65">
                  <c:v>924.546264206828</c:v>
                </c:pt>
                <c:pt idx="66">
                  <c:v>915.706589725097</c:v>
                </c:pt>
                <c:pt idx="67">
                  <c:v>905.901893125702</c:v>
                </c:pt>
                <c:pt idx="68">
                  <c:v>901.832833683512</c:v>
                </c:pt>
                <c:pt idx="69">
                  <c:v>901.921432733076</c:v>
                </c:pt>
                <c:pt idx="70">
                  <c:v>893.173263458966</c:v>
                </c:pt>
                <c:pt idx="71">
                  <c:v>883.883415064341</c:v>
                </c:pt>
                <c:pt idx="72">
                  <c:v>880.1067157229</c:v>
                </c:pt>
                <c:pt idx="73">
                  <c:v>880.081128497373</c:v>
                </c:pt>
                <c:pt idx="74">
                  <c:v>872.274925390279</c:v>
                </c:pt>
                <c:pt idx="75">
                  <c:v>864.055752295547</c:v>
                </c:pt>
                <c:pt idx="76">
                  <c:v>851.466262144132</c:v>
                </c:pt>
                <c:pt idx="77">
                  <c:v>842.35125800652</c:v>
                </c:pt>
                <c:pt idx="78">
                  <c:v>833.21418412037</c:v>
                </c:pt>
                <c:pt idx="79">
                  <c:v>826.263959812982</c:v>
                </c:pt>
                <c:pt idx="80">
                  <c:v>823.546972343991</c:v>
                </c:pt>
                <c:pt idx="81">
                  <c:v>824.128247199664</c:v>
                </c:pt>
                <c:pt idx="82">
                  <c:v>818.02069628333</c:v>
                </c:pt>
                <c:pt idx="83">
                  <c:v>816.137201181881</c:v>
                </c:pt>
                <c:pt idx="84">
                  <c:v>816.816844421309</c:v>
                </c:pt>
                <c:pt idx="85">
                  <c:v>810.943426231905</c:v>
                </c:pt>
                <c:pt idx="86">
                  <c:v>809.770002621058</c:v>
                </c:pt>
                <c:pt idx="87">
                  <c:v>809.432424294872</c:v>
                </c:pt>
                <c:pt idx="88">
                  <c:v>801.713842621839</c:v>
                </c:pt>
                <c:pt idx="89">
                  <c:v>798.573162183661</c:v>
                </c:pt>
                <c:pt idx="90">
                  <c:v>799.286285759817</c:v>
                </c:pt>
                <c:pt idx="91">
                  <c:v>796.357088944744</c:v>
                </c:pt>
                <c:pt idx="92">
                  <c:v>796.071484873835</c:v>
                </c:pt>
                <c:pt idx="93">
                  <c:v>788.727227395229</c:v>
                </c:pt>
                <c:pt idx="94">
                  <c:v>785.808426862525</c:v>
                </c:pt>
                <c:pt idx="95">
                  <c:v>786.383681205885</c:v>
                </c:pt>
                <c:pt idx="96">
                  <c:v>780.204181922956</c:v>
                </c:pt>
                <c:pt idx="97">
                  <c:v>775.429329977104</c:v>
                </c:pt>
                <c:pt idx="98">
                  <c:v>774.207671030415</c:v>
                </c:pt>
                <c:pt idx="99">
                  <c:v>773.867348901034</c:v>
                </c:pt>
                <c:pt idx="100">
                  <c:v>768.387232810127</c:v>
                </c:pt>
                <c:pt idx="101">
                  <c:v>761.543166833884</c:v>
                </c:pt>
                <c:pt idx="102">
                  <c:v>756.297613389882</c:v>
                </c:pt>
                <c:pt idx="103">
                  <c:v>751.114230552312</c:v>
                </c:pt>
                <c:pt idx="104">
                  <c:v>745.811902427536</c:v>
                </c:pt>
                <c:pt idx="105">
                  <c:v>743.922477170327</c:v>
                </c:pt>
                <c:pt idx="106">
                  <c:v>743.922816066623</c:v>
                </c:pt>
                <c:pt idx="107">
                  <c:v>740.336334254195</c:v>
                </c:pt>
                <c:pt idx="108">
                  <c:v>738.84605502504</c:v>
                </c:pt>
                <c:pt idx="109">
                  <c:v>738.809901937805</c:v>
                </c:pt>
                <c:pt idx="110">
                  <c:v>735.522589178198</c:v>
                </c:pt>
                <c:pt idx="111">
                  <c:v>733.073149126233</c:v>
                </c:pt>
                <c:pt idx="112">
                  <c:v>732.325783894133</c:v>
                </c:pt>
                <c:pt idx="113">
                  <c:v>732.277279002049</c:v>
                </c:pt>
                <c:pt idx="114">
                  <c:v>727.607164840985</c:v>
                </c:pt>
                <c:pt idx="115">
                  <c:v>725.108847545021</c:v>
                </c:pt>
                <c:pt idx="116">
                  <c:v>724.25970253297</c:v>
                </c:pt>
                <c:pt idx="117">
                  <c:v>724.158056411001</c:v>
                </c:pt>
                <c:pt idx="118">
                  <c:v>719.735590126771</c:v>
                </c:pt>
                <c:pt idx="119">
                  <c:v>718.052177999402</c:v>
                </c:pt>
                <c:pt idx="120">
                  <c:v>717.990410637399</c:v>
                </c:pt>
                <c:pt idx="121">
                  <c:v>714.589325053597</c:v>
                </c:pt>
                <c:pt idx="122">
                  <c:v>711.679466201751</c:v>
                </c:pt>
                <c:pt idx="123">
                  <c:v>710.275878570763</c:v>
                </c:pt>
                <c:pt idx="124">
                  <c:v>710.275285097171</c:v>
                </c:pt>
                <c:pt idx="125">
                  <c:v>707.354887822545</c:v>
                </c:pt>
                <c:pt idx="126">
                  <c:v>703.473051632609</c:v>
                </c:pt>
                <c:pt idx="127">
                  <c:v>700.348490374512</c:v>
                </c:pt>
                <c:pt idx="128">
                  <c:v>696.966527644045</c:v>
                </c:pt>
                <c:pt idx="129">
                  <c:v>693.684214548495</c:v>
                </c:pt>
                <c:pt idx="130">
                  <c:v>692.365798023402</c:v>
                </c:pt>
                <c:pt idx="131">
                  <c:v>692.423172433689</c:v>
                </c:pt>
                <c:pt idx="132">
                  <c:v>691.127516631718</c:v>
                </c:pt>
                <c:pt idx="133">
                  <c:v>691.182430330632</c:v>
                </c:pt>
                <c:pt idx="134">
                  <c:v>688.866360644407</c:v>
                </c:pt>
                <c:pt idx="135">
                  <c:v>686.628696741399</c:v>
                </c:pt>
                <c:pt idx="136">
                  <c:v>685.277108901534</c:v>
                </c:pt>
                <c:pt idx="137">
                  <c:v>685.245098756353</c:v>
                </c:pt>
                <c:pt idx="138">
                  <c:v>684.797193100674</c:v>
                </c:pt>
                <c:pt idx="139">
                  <c:v>684.720086528811</c:v>
                </c:pt>
                <c:pt idx="140">
                  <c:v>681.528823217544</c:v>
                </c:pt>
                <c:pt idx="141">
                  <c:v>679.817073668011</c:v>
                </c:pt>
                <c:pt idx="142">
                  <c:v>679.212684391687</c:v>
                </c:pt>
                <c:pt idx="143">
                  <c:v>679.263791916391</c:v>
                </c:pt>
                <c:pt idx="144">
                  <c:v>676.393070200296</c:v>
                </c:pt>
                <c:pt idx="145">
                  <c:v>675.245552266624</c:v>
                </c:pt>
                <c:pt idx="146">
                  <c:v>675.222643566146</c:v>
                </c:pt>
                <c:pt idx="147">
                  <c:v>672.646419767189</c:v>
                </c:pt>
                <c:pt idx="148">
                  <c:v>671.779202660782</c:v>
                </c:pt>
                <c:pt idx="149">
                  <c:v>671.834530806821</c:v>
                </c:pt>
                <c:pt idx="150">
                  <c:v>669.805198133825</c:v>
                </c:pt>
                <c:pt idx="151">
                  <c:v>667.230834428243</c:v>
                </c:pt>
                <c:pt idx="152">
                  <c:v>665.174536793116</c:v>
                </c:pt>
                <c:pt idx="153">
                  <c:v>662.979918852675</c:v>
                </c:pt>
                <c:pt idx="154">
                  <c:v>660.848360947418</c:v>
                </c:pt>
                <c:pt idx="155">
                  <c:v>660.046245967769</c:v>
                </c:pt>
                <c:pt idx="156">
                  <c:v>660.084369820551</c:v>
                </c:pt>
                <c:pt idx="157">
                  <c:v>659.041028646675</c:v>
                </c:pt>
                <c:pt idx="158">
                  <c:v>659.094875993039</c:v>
                </c:pt>
                <c:pt idx="159">
                  <c:v>657.32314060368</c:v>
                </c:pt>
                <c:pt idx="160">
                  <c:v>655.776907173588</c:v>
                </c:pt>
                <c:pt idx="161">
                  <c:v>654.743844385135</c:v>
                </c:pt>
                <c:pt idx="162">
                  <c:v>654.726408447004</c:v>
                </c:pt>
                <c:pt idx="163">
                  <c:v>653.364618245993</c:v>
                </c:pt>
                <c:pt idx="164">
                  <c:v>651.998770950381</c:v>
                </c:pt>
                <c:pt idx="165">
                  <c:v>650.215439159629</c:v>
                </c:pt>
                <c:pt idx="166">
                  <c:v>649.181481216742</c:v>
                </c:pt>
                <c:pt idx="167">
                  <c:v>649.223157696739</c:v>
                </c:pt>
                <c:pt idx="168">
                  <c:v>648.744466603534</c:v>
                </c:pt>
                <c:pt idx="169">
                  <c:v>648.693079995564</c:v>
                </c:pt>
                <c:pt idx="170">
                  <c:v>646.818350213498</c:v>
                </c:pt>
                <c:pt idx="171">
                  <c:v>646.148595172711</c:v>
                </c:pt>
                <c:pt idx="172">
                  <c:v>646.152728357561</c:v>
                </c:pt>
                <c:pt idx="173">
                  <c:v>644.604820295857</c:v>
                </c:pt>
                <c:pt idx="174">
                  <c:v>644.138397543713</c:v>
                </c:pt>
                <c:pt idx="175">
                  <c:v>644.201710934664</c:v>
                </c:pt>
                <c:pt idx="176">
                  <c:v>642.604431751679</c:v>
                </c:pt>
                <c:pt idx="177">
                  <c:v>641.335072412866</c:v>
                </c:pt>
                <c:pt idx="178">
                  <c:v>639.930347633369</c:v>
                </c:pt>
                <c:pt idx="179">
                  <c:v>637.934302924108</c:v>
                </c:pt>
                <c:pt idx="180">
                  <c:v>637.222926896298</c:v>
                </c:pt>
                <c:pt idx="181">
                  <c:v>637.307649223731</c:v>
                </c:pt>
                <c:pt idx="182">
                  <c:v>636.797484451162</c:v>
                </c:pt>
                <c:pt idx="183">
                  <c:v>636.87690618044</c:v>
                </c:pt>
                <c:pt idx="184">
                  <c:v>636.164594967622</c:v>
                </c:pt>
                <c:pt idx="185">
                  <c:v>636.15585950294</c:v>
                </c:pt>
                <c:pt idx="186">
                  <c:v>634.782461403408</c:v>
                </c:pt>
                <c:pt idx="187">
                  <c:v>634.586287849986</c:v>
                </c:pt>
                <c:pt idx="188">
                  <c:v>634.651607051942</c:v>
                </c:pt>
                <c:pt idx="189">
                  <c:v>633.725051738078</c:v>
                </c:pt>
                <c:pt idx="190">
                  <c:v>632.969578812966</c:v>
                </c:pt>
                <c:pt idx="191">
                  <c:v>631.86663022137</c:v>
                </c:pt>
                <c:pt idx="192">
                  <c:v>631.112939898281</c:v>
                </c:pt>
                <c:pt idx="193">
                  <c:v>631.065482648907</c:v>
                </c:pt>
                <c:pt idx="194">
                  <c:v>631.135438965584</c:v>
                </c:pt>
                <c:pt idx="195">
                  <c:v>630.863239005473</c:v>
                </c:pt>
                <c:pt idx="196">
                  <c:v>630.88705828203</c:v>
                </c:pt>
                <c:pt idx="197">
                  <c:v>629.510368522463</c:v>
                </c:pt>
                <c:pt idx="198">
                  <c:v>628.598047006076</c:v>
                </c:pt>
                <c:pt idx="199">
                  <c:v>627.721511446525</c:v>
                </c:pt>
                <c:pt idx="200">
                  <c:v>628.729718666593</c:v>
                </c:pt>
                <c:pt idx="201">
                  <c:v>627.340468310406</c:v>
                </c:pt>
                <c:pt idx="202">
                  <c:v>626.550689164257</c:v>
                </c:pt>
                <c:pt idx="203">
                  <c:v>625.511277373976</c:v>
                </c:pt>
                <c:pt idx="204">
                  <c:v>625.366773116399</c:v>
                </c:pt>
                <c:pt idx="205">
                  <c:v>625.137126432974</c:v>
                </c:pt>
                <c:pt idx="206">
                  <c:v>625.134721818409</c:v>
                </c:pt>
                <c:pt idx="207">
                  <c:v>624.958443562944</c:v>
                </c:pt>
                <c:pt idx="208">
                  <c:v>625.144479971626</c:v>
                </c:pt>
                <c:pt idx="209">
                  <c:v>625.198694586351</c:v>
                </c:pt>
                <c:pt idx="210">
                  <c:v>625.203501005314</c:v>
                </c:pt>
                <c:pt idx="211">
                  <c:v>624.276003729889</c:v>
                </c:pt>
                <c:pt idx="212">
                  <c:v>623.144858605775</c:v>
                </c:pt>
                <c:pt idx="213">
                  <c:v>623.147087726312</c:v>
                </c:pt>
                <c:pt idx="214">
                  <c:v>622.878524144382</c:v>
                </c:pt>
                <c:pt idx="215">
                  <c:v>623.17938957381</c:v>
                </c:pt>
                <c:pt idx="216">
                  <c:v>622.622442108107</c:v>
                </c:pt>
                <c:pt idx="217">
                  <c:v>621.92901711929</c:v>
                </c:pt>
                <c:pt idx="218">
                  <c:v>621.521952007718</c:v>
                </c:pt>
                <c:pt idx="219">
                  <c:v>621.589154778976</c:v>
                </c:pt>
                <c:pt idx="220">
                  <c:v>621.588413237556</c:v>
                </c:pt>
                <c:pt idx="221">
                  <c:v>621.500884776214</c:v>
                </c:pt>
                <c:pt idx="222">
                  <c:v>621.129441605297</c:v>
                </c:pt>
                <c:pt idx="223">
                  <c:v>621.057499904057</c:v>
                </c:pt>
                <c:pt idx="224">
                  <c:v>621.063874654778</c:v>
                </c:pt>
                <c:pt idx="225">
                  <c:v>620.668942717879</c:v>
                </c:pt>
                <c:pt idx="226">
                  <c:v>620.558001268911</c:v>
                </c:pt>
                <c:pt idx="227">
                  <c:v>620.882390672175</c:v>
                </c:pt>
                <c:pt idx="228">
                  <c:v>621.360603727954</c:v>
                </c:pt>
                <c:pt idx="229">
                  <c:v>621.30035358487</c:v>
                </c:pt>
                <c:pt idx="230">
                  <c:v>620.560109491299</c:v>
                </c:pt>
                <c:pt idx="231">
                  <c:v>620.679746912819</c:v>
                </c:pt>
                <c:pt idx="232">
                  <c:v>620.080189505567</c:v>
                </c:pt>
                <c:pt idx="233">
                  <c:v>620.116754333195</c:v>
                </c:pt>
                <c:pt idx="234">
                  <c:v>619.740198210994</c:v>
                </c:pt>
                <c:pt idx="235">
                  <c:v>619.755997610162</c:v>
                </c:pt>
                <c:pt idx="236">
                  <c:v>619.671632530359</c:v>
                </c:pt>
                <c:pt idx="237">
                  <c:v>619.791524966451</c:v>
                </c:pt>
                <c:pt idx="238">
                  <c:v>619.128878469287</c:v>
                </c:pt>
                <c:pt idx="239">
                  <c:v>619.866993285707</c:v>
                </c:pt>
                <c:pt idx="240">
                  <c:v>619.776430672484</c:v>
                </c:pt>
                <c:pt idx="241">
                  <c:v>619.837892793225</c:v>
                </c:pt>
                <c:pt idx="242">
                  <c:v>619.899425836782</c:v>
                </c:pt>
                <c:pt idx="243">
                  <c:v>620.474054409207</c:v>
                </c:pt>
                <c:pt idx="244">
                  <c:v>619.830143970691</c:v>
                </c:pt>
                <c:pt idx="245">
                  <c:v>619.83444494968</c:v>
                </c:pt>
                <c:pt idx="246">
                  <c:v>619.654536233752</c:v>
                </c:pt>
                <c:pt idx="247">
                  <c:v>619.930290409476</c:v>
                </c:pt>
                <c:pt idx="248">
                  <c:v>619.764058646887</c:v>
                </c:pt>
                <c:pt idx="249">
                  <c:v>619.646410257908</c:v>
                </c:pt>
                <c:pt idx="250">
                  <c:v>619.703206516203</c:v>
                </c:pt>
                <c:pt idx="251">
                  <c:v>620.120723906191</c:v>
                </c:pt>
                <c:pt idx="252">
                  <c:v>619.827249742512</c:v>
                </c:pt>
                <c:pt idx="253">
                  <c:v>619.186277906142</c:v>
                </c:pt>
                <c:pt idx="254">
                  <c:v>619.633576759919</c:v>
                </c:pt>
                <c:pt idx="255">
                  <c:v>619.699944180563</c:v>
                </c:pt>
                <c:pt idx="256">
                  <c:v>619.334544807403</c:v>
                </c:pt>
                <c:pt idx="257">
                  <c:v>619.992406485071</c:v>
                </c:pt>
                <c:pt idx="258">
                  <c:v>619.221314934571</c:v>
                </c:pt>
                <c:pt idx="259">
                  <c:v>619.592353946464</c:v>
                </c:pt>
                <c:pt idx="260">
                  <c:v>619.570635586341</c:v>
                </c:pt>
                <c:pt idx="261">
                  <c:v>619.683790601401</c:v>
                </c:pt>
                <c:pt idx="262">
                  <c:v>619.891184723285</c:v>
                </c:pt>
                <c:pt idx="263">
                  <c:v>619.042797053731</c:v>
                </c:pt>
                <c:pt idx="264">
                  <c:v>619.778209764988</c:v>
                </c:pt>
                <c:pt idx="265">
                  <c:v>619.7930285082</c:v>
                </c:pt>
                <c:pt idx="266">
                  <c:v>620.064824198156</c:v>
                </c:pt>
                <c:pt idx="267">
                  <c:v>620.432902931513</c:v>
                </c:pt>
                <c:pt idx="268">
                  <c:v>619.797143333969</c:v>
                </c:pt>
                <c:pt idx="269">
                  <c:v>620.097156272928</c:v>
                </c:pt>
                <c:pt idx="270">
                  <c:v>619.88597444999</c:v>
                </c:pt>
                <c:pt idx="271">
                  <c:v>620.075660012111</c:v>
                </c:pt>
                <c:pt idx="272">
                  <c:v>619.897651375223</c:v>
                </c:pt>
                <c:pt idx="273">
                  <c:v>619.693281313432</c:v>
                </c:pt>
                <c:pt idx="274">
                  <c:v>619.750588949556</c:v>
                </c:pt>
                <c:pt idx="275">
                  <c:v>619.06628074139</c:v>
                </c:pt>
                <c:pt idx="276">
                  <c:v>619.818519895184</c:v>
                </c:pt>
                <c:pt idx="277">
                  <c:v>619.333924377623</c:v>
                </c:pt>
                <c:pt idx="278">
                  <c:v>619.928622738696</c:v>
                </c:pt>
                <c:pt idx="279">
                  <c:v>619.619992409633</c:v>
                </c:pt>
                <c:pt idx="280">
                  <c:v>619.765567315087</c:v>
                </c:pt>
                <c:pt idx="281">
                  <c:v>620.552525826441</c:v>
                </c:pt>
                <c:pt idx="282">
                  <c:v>619.773592550168</c:v>
                </c:pt>
                <c:pt idx="283">
                  <c:v>620.006434586824</c:v>
                </c:pt>
                <c:pt idx="284">
                  <c:v>619.945723053784</c:v>
                </c:pt>
                <c:pt idx="285">
                  <c:v>619.827276721716</c:v>
                </c:pt>
                <c:pt idx="286">
                  <c:v>619.843846295668</c:v>
                </c:pt>
                <c:pt idx="287">
                  <c:v>619.921188792479</c:v>
                </c:pt>
                <c:pt idx="288">
                  <c:v>620.03665374096</c:v>
                </c:pt>
                <c:pt idx="289">
                  <c:v>619.875721918662</c:v>
                </c:pt>
                <c:pt idx="290">
                  <c:v>619.773725233635</c:v>
                </c:pt>
                <c:pt idx="291">
                  <c:v>620.0355914853</c:v>
                </c:pt>
                <c:pt idx="292">
                  <c:v>619.640592540147</c:v>
                </c:pt>
                <c:pt idx="293">
                  <c:v>620.06263898899</c:v>
                </c:pt>
                <c:pt idx="294">
                  <c:v>620.332450291703</c:v>
                </c:pt>
                <c:pt idx="295">
                  <c:v>620.108746537836</c:v>
                </c:pt>
                <c:pt idx="296">
                  <c:v>619.76367735155</c:v>
                </c:pt>
                <c:pt idx="297">
                  <c:v>620.028712590713</c:v>
                </c:pt>
                <c:pt idx="298">
                  <c:v>619.9931657416</c:v>
                </c:pt>
                <c:pt idx="299">
                  <c:v>620.031632436543</c:v>
                </c:pt>
                <c:pt idx="300">
                  <c:v>620.139043733798</c:v>
                </c:pt>
                <c:pt idx="301">
                  <c:v>620.135884690052</c:v>
                </c:pt>
                <c:pt idx="302">
                  <c:v>619.814502182012</c:v>
                </c:pt>
                <c:pt idx="303">
                  <c:v>619.927540119745</c:v>
                </c:pt>
                <c:pt idx="304">
                  <c:v>620.01427259529</c:v>
                </c:pt>
                <c:pt idx="305">
                  <c:v>619.923901437635</c:v>
                </c:pt>
                <c:pt idx="306">
                  <c:v>620.122856471061</c:v>
                </c:pt>
                <c:pt idx="307">
                  <c:v>619.969286960714</c:v>
                </c:pt>
                <c:pt idx="308">
                  <c:v>619.571540408497</c:v>
                </c:pt>
                <c:pt idx="309">
                  <c:v>620.035274045738</c:v>
                </c:pt>
                <c:pt idx="310">
                  <c:v>619.891215141766</c:v>
                </c:pt>
                <c:pt idx="311">
                  <c:v>619.92102175821</c:v>
                </c:pt>
                <c:pt idx="312">
                  <c:v>619.882939403065</c:v>
                </c:pt>
                <c:pt idx="313">
                  <c:v>619.920414316289</c:v>
                </c:pt>
                <c:pt idx="314">
                  <c:v>619.894322895271</c:v>
                </c:pt>
                <c:pt idx="315">
                  <c:v>619.860718622829</c:v>
                </c:pt>
                <c:pt idx="316">
                  <c:v>619.986059009038</c:v>
                </c:pt>
                <c:pt idx="317">
                  <c:v>619.944646934016</c:v>
                </c:pt>
                <c:pt idx="318">
                  <c:v>619.964324929545</c:v>
                </c:pt>
                <c:pt idx="319">
                  <c:v>619.810630544881</c:v>
                </c:pt>
                <c:pt idx="320">
                  <c:v>619.891797370614</c:v>
                </c:pt>
                <c:pt idx="321">
                  <c:v>619.986953373255</c:v>
                </c:pt>
                <c:pt idx="322">
                  <c:v>619.939559646828</c:v>
                </c:pt>
                <c:pt idx="323">
                  <c:v>620.196709343508</c:v>
                </c:pt>
                <c:pt idx="324">
                  <c:v>620.026976834255</c:v>
                </c:pt>
                <c:pt idx="325">
                  <c:v>619.975194761148</c:v>
                </c:pt>
                <c:pt idx="326">
                  <c:v>620.039066457792</c:v>
                </c:pt>
                <c:pt idx="327">
                  <c:v>619.964772660335</c:v>
                </c:pt>
                <c:pt idx="328">
                  <c:v>619.885638952597</c:v>
                </c:pt>
                <c:pt idx="329">
                  <c:v>619.915931437775</c:v>
                </c:pt>
                <c:pt idx="330">
                  <c:v>619.960366122522</c:v>
                </c:pt>
                <c:pt idx="331">
                  <c:v>620.023748355866</c:v>
                </c:pt>
                <c:pt idx="332">
                  <c:v>620.040281284303</c:v>
                </c:pt>
                <c:pt idx="333">
                  <c:v>620.098231430537</c:v>
                </c:pt>
                <c:pt idx="334">
                  <c:v>620.121398339624</c:v>
                </c:pt>
                <c:pt idx="335">
                  <c:v>620.071341837035</c:v>
                </c:pt>
                <c:pt idx="336">
                  <c:v>619.993048723331</c:v>
                </c:pt>
                <c:pt idx="337">
                  <c:v>620.110049805138</c:v>
                </c:pt>
                <c:pt idx="338">
                  <c:v>619.977920218442</c:v>
                </c:pt>
                <c:pt idx="339">
                  <c:v>619.944604985887</c:v>
                </c:pt>
                <c:pt idx="340">
                  <c:v>620.011855602166</c:v>
                </c:pt>
                <c:pt idx="341">
                  <c:v>619.935673994866</c:v>
                </c:pt>
                <c:pt idx="342">
                  <c:v>619.872985079185</c:v>
                </c:pt>
                <c:pt idx="343">
                  <c:v>619.867325626776</c:v>
                </c:pt>
                <c:pt idx="344">
                  <c:v>619.909473721852</c:v>
                </c:pt>
                <c:pt idx="345">
                  <c:v>620.061377302785</c:v>
                </c:pt>
                <c:pt idx="346">
                  <c:v>620.173970939768</c:v>
                </c:pt>
                <c:pt idx="347">
                  <c:v>620.000983102061</c:v>
                </c:pt>
                <c:pt idx="348">
                  <c:v>620.097827726732</c:v>
                </c:pt>
                <c:pt idx="349">
                  <c:v>620.140374788604</c:v>
                </c:pt>
                <c:pt idx="350">
                  <c:v>620.05738468737</c:v>
                </c:pt>
                <c:pt idx="351">
                  <c:v>620.126377876275</c:v>
                </c:pt>
                <c:pt idx="352">
                  <c:v>620.073188952075</c:v>
                </c:pt>
                <c:pt idx="353">
                  <c:v>619.993274932167</c:v>
                </c:pt>
                <c:pt idx="354">
                  <c:v>620.03414134762</c:v>
                </c:pt>
                <c:pt idx="355">
                  <c:v>620.112879278367</c:v>
                </c:pt>
                <c:pt idx="356">
                  <c:v>620.153132367526</c:v>
                </c:pt>
                <c:pt idx="357">
                  <c:v>620.137256711024</c:v>
                </c:pt>
                <c:pt idx="358">
                  <c:v>620.022221263814</c:v>
                </c:pt>
                <c:pt idx="359">
                  <c:v>620.098743741393</c:v>
                </c:pt>
                <c:pt idx="360">
                  <c:v>620.177360945499</c:v>
                </c:pt>
                <c:pt idx="361">
                  <c:v>620.146790817093</c:v>
                </c:pt>
                <c:pt idx="362">
                  <c:v>620.110938452304</c:v>
                </c:pt>
                <c:pt idx="363">
                  <c:v>620.143102587741</c:v>
                </c:pt>
                <c:pt idx="364">
                  <c:v>619.913185925824</c:v>
                </c:pt>
                <c:pt idx="365">
                  <c:v>620.195543217412</c:v>
                </c:pt>
                <c:pt idx="366">
                  <c:v>620.103196739543</c:v>
                </c:pt>
                <c:pt idx="367">
                  <c:v>620.155693296339</c:v>
                </c:pt>
                <c:pt idx="368">
                  <c:v>620.166539078557</c:v>
                </c:pt>
                <c:pt idx="369">
                  <c:v>620.058960327241</c:v>
                </c:pt>
                <c:pt idx="370">
                  <c:v>620.147274128925</c:v>
                </c:pt>
                <c:pt idx="371">
                  <c:v>620.116043692109</c:v>
                </c:pt>
                <c:pt idx="372">
                  <c:v>620.178720074186</c:v>
                </c:pt>
                <c:pt idx="373">
                  <c:v>620.157024625758</c:v>
                </c:pt>
                <c:pt idx="374">
                  <c:v>620.136519428693</c:v>
                </c:pt>
                <c:pt idx="375">
                  <c:v>620.123333623652</c:v>
                </c:pt>
                <c:pt idx="376">
                  <c:v>620.133628093968</c:v>
                </c:pt>
                <c:pt idx="377">
                  <c:v>620.094563550442</c:v>
                </c:pt>
                <c:pt idx="378">
                  <c:v>620.114134755664</c:v>
                </c:pt>
                <c:pt idx="379">
                  <c:v>620.043029210708</c:v>
                </c:pt>
                <c:pt idx="380">
                  <c:v>620.078285360437</c:v>
                </c:pt>
                <c:pt idx="381">
                  <c:v>619.957401590719</c:v>
                </c:pt>
                <c:pt idx="382">
                  <c:v>619.975946638075</c:v>
                </c:pt>
                <c:pt idx="383">
                  <c:v>619.948517925045</c:v>
                </c:pt>
                <c:pt idx="384">
                  <c:v>620.007086574329</c:v>
                </c:pt>
                <c:pt idx="385">
                  <c:v>620.026236403626</c:v>
                </c:pt>
                <c:pt idx="386">
                  <c:v>619.989457073638</c:v>
                </c:pt>
                <c:pt idx="387">
                  <c:v>619.962306410382</c:v>
                </c:pt>
                <c:pt idx="388">
                  <c:v>619.925563117869</c:v>
                </c:pt>
                <c:pt idx="389">
                  <c:v>619.9746607471</c:v>
                </c:pt>
                <c:pt idx="390">
                  <c:v>619.996285382598</c:v>
                </c:pt>
                <c:pt idx="391">
                  <c:v>619.97491340763</c:v>
                </c:pt>
                <c:pt idx="392">
                  <c:v>619.908718732579</c:v>
                </c:pt>
                <c:pt idx="393">
                  <c:v>619.951915126723</c:v>
                </c:pt>
                <c:pt idx="394">
                  <c:v>619.864838805221</c:v>
                </c:pt>
                <c:pt idx="395">
                  <c:v>619.893276001282</c:v>
                </c:pt>
                <c:pt idx="396">
                  <c:v>619.80253091081</c:v>
                </c:pt>
                <c:pt idx="397">
                  <c:v>619.789179107957</c:v>
                </c:pt>
                <c:pt idx="398">
                  <c:v>619.715672528124</c:v>
                </c:pt>
                <c:pt idx="399">
                  <c:v>619.802102382551</c:v>
                </c:pt>
                <c:pt idx="400">
                  <c:v>619.806527149782</c:v>
                </c:pt>
                <c:pt idx="401">
                  <c:v>619.803159477375</c:v>
                </c:pt>
                <c:pt idx="402">
                  <c:v>619.805567179003</c:v>
                </c:pt>
                <c:pt idx="403">
                  <c:v>619.794402097721</c:v>
                </c:pt>
                <c:pt idx="404">
                  <c:v>619.849610145821</c:v>
                </c:pt>
                <c:pt idx="405">
                  <c:v>619.814829036749</c:v>
                </c:pt>
                <c:pt idx="406">
                  <c:v>619.848129529747</c:v>
                </c:pt>
                <c:pt idx="407">
                  <c:v>619.808305352361</c:v>
                </c:pt>
                <c:pt idx="408">
                  <c:v>619.785312509036</c:v>
                </c:pt>
                <c:pt idx="409">
                  <c:v>619.7983462279</c:v>
                </c:pt>
                <c:pt idx="410">
                  <c:v>619.728966867846</c:v>
                </c:pt>
                <c:pt idx="411">
                  <c:v>619.760178894949</c:v>
                </c:pt>
                <c:pt idx="412">
                  <c:v>619.843547892208</c:v>
                </c:pt>
                <c:pt idx="413">
                  <c:v>619.814458245168</c:v>
                </c:pt>
                <c:pt idx="414">
                  <c:v>619.736857931184</c:v>
                </c:pt>
                <c:pt idx="415">
                  <c:v>619.810985343839</c:v>
                </c:pt>
                <c:pt idx="416">
                  <c:v>619.846518225901</c:v>
                </c:pt>
                <c:pt idx="417">
                  <c:v>619.775855639425</c:v>
                </c:pt>
                <c:pt idx="418">
                  <c:v>619.732575201319</c:v>
                </c:pt>
                <c:pt idx="419">
                  <c:v>619.767506444533</c:v>
                </c:pt>
                <c:pt idx="420">
                  <c:v>619.831954130053</c:v>
                </c:pt>
                <c:pt idx="421">
                  <c:v>619.785463092496</c:v>
                </c:pt>
                <c:pt idx="422">
                  <c:v>619.83082606909</c:v>
                </c:pt>
                <c:pt idx="423">
                  <c:v>619.826368664839</c:v>
                </c:pt>
                <c:pt idx="424">
                  <c:v>619.81858276492</c:v>
                </c:pt>
                <c:pt idx="425">
                  <c:v>619.781457210804</c:v>
                </c:pt>
                <c:pt idx="426">
                  <c:v>619.804502783881</c:v>
                </c:pt>
                <c:pt idx="427">
                  <c:v>619.858744419692</c:v>
                </c:pt>
                <c:pt idx="428">
                  <c:v>619.861077403423</c:v>
                </c:pt>
                <c:pt idx="429">
                  <c:v>619.886334415184</c:v>
                </c:pt>
                <c:pt idx="430">
                  <c:v>619.862783232288</c:v>
                </c:pt>
                <c:pt idx="431">
                  <c:v>619.840745190146</c:v>
                </c:pt>
                <c:pt idx="432">
                  <c:v>619.853496768418</c:v>
                </c:pt>
                <c:pt idx="433">
                  <c:v>619.899826532159</c:v>
                </c:pt>
                <c:pt idx="434">
                  <c:v>619.884235103168</c:v>
                </c:pt>
                <c:pt idx="435">
                  <c:v>619.886768684002</c:v>
                </c:pt>
                <c:pt idx="436">
                  <c:v>619.858655950489</c:v>
                </c:pt>
                <c:pt idx="437">
                  <c:v>619.84890039428</c:v>
                </c:pt>
                <c:pt idx="438">
                  <c:v>619.877604476834</c:v>
                </c:pt>
                <c:pt idx="439">
                  <c:v>619.854240781883</c:v>
                </c:pt>
                <c:pt idx="440">
                  <c:v>619.866783509775</c:v>
                </c:pt>
                <c:pt idx="441">
                  <c:v>619.872136563357</c:v>
                </c:pt>
                <c:pt idx="442">
                  <c:v>619.85677913111</c:v>
                </c:pt>
                <c:pt idx="443">
                  <c:v>619.865330074828</c:v>
                </c:pt>
                <c:pt idx="444">
                  <c:v>619.825598250806</c:v>
                </c:pt>
                <c:pt idx="445">
                  <c:v>619.870544289045</c:v>
                </c:pt>
                <c:pt idx="446">
                  <c:v>619.863314806571</c:v>
                </c:pt>
                <c:pt idx="447">
                  <c:v>619.84971292866</c:v>
                </c:pt>
                <c:pt idx="448">
                  <c:v>619.859847835242</c:v>
                </c:pt>
                <c:pt idx="449">
                  <c:v>619.846064882397</c:v>
                </c:pt>
                <c:pt idx="450">
                  <c:v>619.904550974823</c:v>
                </c:pt>
                <c:pt idx="451">
                  <c:v>619.875370422214</c:v>
                </c:pt>
                <c:pt idx="452">
                  <c:v>619.813310796663</c:v>
                </c:pt>
                <c:pt idx="453">
                  <c:v>619.8747713715</c:v>
                </c:pt>
                <c:pt idx="454">
                  <c:v>619.85813041769</c:v>
                </c:pt>
                <c:pt idx="455">
                  <c:v>619.864655695879</c:v>
                </c:pt>
                <c:pt idx="456">
                  <c:v>619.855364506251</c:v>
                </c:pt>
                <c:pt idx="457">
                  <c:v>619.878956448588</c:v>
                </c:pt>
                <c:pt idx="458">
                  <c:v>619.855621156701</c:v>
                </c:pt>
                <c:pt idx="459">
                  <c:v>619.872784545528</c:v>
                </c:pt>
                <c:pt idx="460">
                  <c:v>619.850791516208</c:v>
                </c:pt>
                <c:pt idx="461">
                  <c:v>619.849378461092</c:v>
                </c:pt>
                <c:pt idx="462">
                  <c:v>619.841888359036</c:v>
                </c:pt>
                <c:pt idx="463">
                  <c:v>619.85889028088</c:v>
                </c:pt>
                <c:pt idx="464">
                  <c:v>619.866641057509</c:v>
                </c:pt>
                <c:pt idx="465">
                  <c:v>619.845001925468</c:v>
                </c:pt>
                <c:pt idx="466">
                  <c:v>619.838933962995</c:v>
                </c:pt>
                <c:pt idx="467">
                  <c:v>619.848508853077</c:v>
                </c:pt>
                <c:pt idx="468">
                  <c:v>619.843107829681</c:v>
                </c:pt>
                <c:pt idx="469">
                  <c:v>619.840867101476</c:v>
                </c:pt>
                <c:pt idx="470">
                  <c:v>619.856576649313</c:v>
                </c:pt>
                <c:pt idx="471">
                  <c:v>619.82336548969</c:v>
                </c:pt>
                <c:pt idx="472">
                  <c:v>619.835516666074</c:v>
                </c:pt>
                <c:pt idx="473">
                  <c:v>619.831063333794</c:v>
                </c:pt>
                <c:pt idx="474">
                  <c:v>619.843475869032</c:v>
                </c:pt>
                <c:pt idx="475">
                  <c:v>619.852085955643</c:v>
                </c:pt>
                <c:pt idx="476">
                  <c:v>619.851978064975</c:v>
                </c:pt>
                <c:pt idx="477">
                  <c:v>619.841564525923</c:v>
                </c:pt>
                <c:pt idx="478">
                  <c:v>619.836841789225</c:v>
                </c:pt>
                <c:pt idx="479">
                  <c:v>619.838668304907</c:v>
                </c:pt>
                <c:pt idx="480">
                  <c:v>619.837040360644</c:v>
                </c:pt>
                <c:pt idx="481">
                  <c:v>619.837910896222</c:v>
                </c:pt>
                <c:pt idx="482">
                  <c:v>619.853741927361</c:v>
                </c:pt>
                <c:pt idx="483">
                  <c:v>619.839545387956</c:v>
                </c:pt>
                <c:pt idx="484">
                  <c:v>619.841880052872</c:v>
                </c:pt>
                <c:pt idx="485">
                  <c:v>619.83200493337</c:v>
                </c:pt>
                <c:pt idx="486">
                  <c:v>619.849522408885</c:v>
                </c:pt>
                <c:pt idx="487">
                  <c:v>619.851732491023</c:v>
                </c:pt>
                <c:pt idx="488">
                  <c:v>619.831319028688</c:v>
                </c:pt>
                <c:pt idx="489">
                  <c:v>619.851019650694</c:v>
                </c:pt>
                <c:pt idx="490">
                  <c:v>619.868751252072</c:v>
                </c:pt>
                <c:pt idx="491">
                  <c:v>619.851458249622</c:v>
                </c:pt>
                <c:pt idx="492">
                  <c:v>619.847898361358</c:v>
                </c:pt>
                <c:pt idx="493">
                  <c:v>619.848103988031</c:v>
                </c:pt>
                <c:pt idx="494">
                  <c:v>619.827725260325</c:v>
                </c:pt>
                <c:pt idx="495">
                  <c:v>619.826466214554</c:v>
                </c:pt>
                <c:pt idx="496">
                  <c:v>619.815711790512</c:v>
                </c:pt>
                <c:pt idx="497">
                  <c:v>619.82675194979</c:v>
                </c:pt>
                <c:pt idx="498">
                  <c:v>619.856271913081</c:v>
                </c:pt>
                <c:pt idx="499">
                  <c:v>619.821701794702</c:v>
                </c:pt>
                <c:pt idx="500">
                  <c:v>619.81860903755</c:v>
                </c:pt>
                <c:pt idx="501">
                  <c:v>619.816951101509</c:v>
                </c:pt>
                <c:pt idx="502">
                  <c:v>619.831939113029</c:v>
                </c:pt>
                <c:pt idx="503">
                  <c:v>619.827720310693</c:v>
                </c:pt>
                <c:pt idx="504">
                  <c:v>619.829827635996</c:v>
                </c:pt>
                <c:pt idx="505">
                  <c:v>619.831714065131</c:v>
                </c:pt>
                <c:pt idx="506">
                  <c:v>619.825582994937</c:v>
                </c:pt>
                <c:pt idx="507">
                  <c:v>619.824093550031</c:v>
                </c:pt>
                <c:pt idx="508">
                  <c:v>619.828442890574</c:v>
                </c:pt>
                <c:pt idx="509">
                  <c:v>619.833441348305</c:v>
                </c:pt>
                <c:pt idx="510">
                  <c:v>619.836423265103</c:v>
                </c:pt>
                <c:pt idx="511">
                  <c:v>619.83591488204</c:v>
                </c:pt>
                <c:pt idx="512">
                  <c:v>619.832257487487</c:v>
                </c:pt>
                <c:pt idx="513">
                  <c:v>619.82835543298</c:v>
                </c:pt>
                <c:pt idx="514">
                  <c:v>619.828811858519</c:v>
                </c:pt>
                <c:pt idx="515">
                  <c:v>619.8410357966</c:v>
                </c:pt>
                <c:pt idx="516">
                  <c:v>619.843449684875</c:v>
                </c:pt>
                <c:pt idx="517">
                  <c:v>619.843480901807</c:v>
                </c:pt>
                <c:pt idx="518">
                  <c:v>619.839134906535</c:v>
                </c:pt>
                <c:pt idx="519">
                  <c:v>619.836573486965</c:v>
                </c:pt>
                <c:pt idx="520">
                  <c:v>619.836689871522</c:v>
                </c:pt>
                <c:pt idx="521">
                  <c:v>619.839944599567</c:v>
                </c:pt>
                <c:pt idx="522">
                  <c:v>619.831807100905</c:v>
                </c:pt>
                <c:pt idx="523">
                  <c:v>619.831560494135</c:v>
                </c:pt>
                <c:pt idx="524">
                  <c:v>619.830707192107</c:v>
                </c:pt>
                <c:pt idx="525">
                  <c:v>619.819807482368</c:v>
                </c:pt>
                <c:pt idx="526">
                  <c:v>619.830196943452</c:v>
                </c:pt>
                <c:pt idx="527">
                  <c:v>619.842729189588</c:v>
                </c:pt>
                <c:pt idx="528">
                  <c:v>619.846718288059</c:v>
                </c:pt>
                <c:pt idx="529">
                  <c:v>619.848143839793</c:v>
                </c:pt>
                <c:pt idx="530">
                  <c:v>619.848104751274</c:v>
                </c:pt>
                <c:pt idx="531">
                  <c:v>619.847862760501</c:v>
                </c:pt>
                <c:pt idx="532">
                  <c:v>619.859462824129</c:v>
                </c:pt>
                <c:pt idx="533">
                  <c:v>619.846863351396</c:v>
                </c:pt>
                <c:pt idx="534">
                  <c:v>619.847206375398</c:v>
                </c:pt>
                <c:pt idx="535">
                  <c:v>619.847520173674</c:v>
                </c:pt>
                <c:pt idx="536">
                  <c:v>619.843217205758</c:v>
                </c:pt>
                <c:pt idx="537">
                  <c:v>619.845829535753</c:v>
                </c:pt>
                <c:pt idx="538">
                  <c:v>619.842117448216</c:v>
                </c:pt>
                <c:pt idx="539">
                  <c:v>619.844811301958</c:v>
                </c:pt>
                <c:pt idx="540">
                  <c:v>619.851840482121</c:v>
                </c:pt>
                <c:pt idx="541">
                  <c:v>619.855374730122</c:v>
                </c:pt>
                <c:pt idx="542">
                  <c:v>619.84948853054</c:v>
                </c:pt>
                <c:pt idx="543">
                  <c:v>619.849688787287</c:v>
                </c:pt>
                <c:pt idx="544">
                  <c:v>619.847099935425</c:v>
                </c:pt>
                <c:pt idx="545">
                  <c:v>619.85301443271</c:v>
                </c:pt>
                <c:pt idx="546">
                  <c:v>619.8456255692</c:v>
                </c:pt>
                <c:pt idx="547">
                  <c:v>619.845663283432</c:v>
                </c:pt>
                <c:pt idx="548">
                  <c:v>619.850894186882</c:v>
                </c:pt>
                <c:pt idx="549">
                  <c:v>619.846615206007</c:v>
                </c:pt>
                <c:pt idx="550">
                  <c:v>619.856368658155</c:v>
                </c:pt>
                <c:pt idx="551">
                  <c:v>619.847840198282</c:v>
                </c:pt>
                <c:pt idx="552">
                  <c:v>619.856507768527</c:v>
                </c:pt>
                <c:pt idx="553">
                  <c:v>619.844023113338</c:v>
                </c:pt>
                <c:pt idx="554">
                  <c:v>619.831481233685</c:v>
                </c:pt>
                <c:pt idx="555">
                  <c:v>619.825678019038</c:v>
                </c:pt>
                <c:pt idx="556">
                  <c:v>619.82778518766</c:v>
                </c:pt>
                <c:pt idx="557">
                  <c:v>619.832229294374</c:v>
                </c:pt>
                <c:pt idx="558">
                  <c:v>619.8294910396</c:v>
                </c:pt>
                <c:pt idx="559">
                  <c:v>619.830972638755</c:v>
                </c:pt>
                <c:pt idx="560">
                  <c:v>619.830665675761</c:v>
                </c:pt>
                <c:pt idx="561">
                  <c:v>619.829457719153</c:v>
                </c:pt>
                <c:pt idx="562">
                  <c:v>619.831616362011</c:v>
                </c:pt>
                <c:pt idx="563">
                  <c:v>619.829498628711</c:v>
                </c:pt>
                <c:pt idx="564">
                  <c:v>619.835092693024</c:v>
                </c:pt>
                <c:pt idx="565">
                  <c:v>619.836498144251</c:v>
                </c:pt>
                <c:pt idx="566">
                  <c:v>619.834499022038</c:v>
                </c:pt>
                <c:pt idx="567">
                  <c:v>619.831251164645</c:v>
                </c:pt>
                <c:pt idx="568">
                  <c:v>619.83102786347</c:v>
                </c:pt>
                <c:pt idx="569">
                  <c:v>619.833352736127</c:v>
                </c:pt>
                <c:pt idx="570">
                  <c:v>619.824453917896</c:v>
                </c:pt>
                <c:pt idx="571">
                  <c:v>619.830914513912</c:v>
                </c:pt>
                <c:pt idx="572">
                  <c:v>619.830333423663</c:v>
                </c:pt>
                <c:pt idx="573">
                  <c:v>619.834853294425</c:v>
                </c:pt>
                <c:pt idx="574">
                  <c:v>619.832631431312</c:v>
                </c:pt>
                <c:pt idx="575">
                  <c:v>619.836718167339</c:v>
                </c:pt>
                <c:pt idx="576">
                  <c:v>619.833946266612</c:v>
                </c:pt>
                <c:pt idx="577">
                  <c:v>619.841010125835</c:v>
                </c:pt>
                <c:pt idx="578">
                  <c:v>619.834496239166</c:v>
                </c:pt>
                <c:pt idx="579">
                  <c:v>619.839253882825</c:v>
                </c:pt>
                <c:pt idx="580">
                  <c:v>619.839541285992</c:v>
                </c:pt>
                <c:pt idx="581">
                  <c:v>619.838591950129</c:v>
                </c:pt>
                <c:pt idx="582">
                  <c:v>619.840575121268</c:v>
                </c:pt>
                <c:pt idx="583">
                  <c:v>619.844849549987</c:v>
                </c:pt>
                <c:pt idx="584">
                  <c:v>619.839361560913</c:v>
                </c:pt>
                <c:pt idx="585">
                  <c:v>619.837303224412</c:v>
                </c:pt>
                <c:pt idx="586">
                  <c:v>619.839252939529</c:v>
                </c:pt>
                <c:pt idx="587">
                  <c:v>619.840293945593</c:v>
                </c:pt>
                <c:pt idx="588">
                  <c:v>619.83903376984</c:v>
                </c:pt>
                <c:pt idx="589">
                  <c:v>619.843124866687</c:v>
                </c:pt>
                <c:pt idx="590">
                  <c:v>619.843138239767</c:v>
                </c:pt>
                <c:pt idx="591">
                  <c:v>619.850078203206</c:v>
                </c:pt>
                <c:pt idx="592">
                  <c:v>619.850189514596</c:v>
                </c:pt>
                <c:pt idx="593">
                  <c:v>619.850443013058</c:v>
                </c:pt>
                <c:pt idx="594">
                  <c:v>619.850819124832</c:v>
                </c:pt>
                <c:pt idx="595">
                  <c:v>619.847443314007</c:v>
                </c:pt>
                <c:pt idx="596">
                  <c:v>619.850475796482</c:v>
                </c:pt>
                <c:pt idx="597">
                  <c:v>619.855450055138</c:v>
                </c:pt>
                <c:pt idx="598">
                  <c:v>619.849219364992</c:v>
                </c:pt>
                <c:pt idx="599">
                  <c:v>619.851693443151</c:v>
                </c:pt>
                <c:pt idx="600">
                  <c:v>619.847925940804</c:v>
                </c:pt>
                <c:pt idx="601">
                  <c:v>619.850644585795</c:v>
                </c:pt>
                <c:pt idx="602">
                  <c:v>619.851511584657</c:v>
                </c:pt>
                <c:pt idx="603">
                  <c:v>619.849915414467</c:v>
                </c:pt>
                <c:pt idx="604">
                  <c:v>619.849529296866</c:v>
                </c:pt>
                <c:pt idx="605">
                  <c:v>619.846269335904</c:v>
                </c:pt>
                <c:pt idx="606">
                  <c:v>619.843259072956</c:v>
                </c:pt>
                <c:pt idx="607">
                  <c:v>619.849585428668</c:v>
                </c:pt>
                <c:pt idx="608">
                  <c:v>619.852362841606</c:v>
                </c:pt>
                <c:pt idx="609">
                  <c:v>619.848836050912</c:v>
                </c:pt>
                <c:pt idx="610">
                  <c:v>619.848990920433</c:v>
                </c:pt>
                <c:pt idx="611">
                  <c:v>619.849353328275</c:v>
                </c:pt>
                <c:pt idx="612">
                  <c:v>619.849082133815</c:v>
                </c:pt>
                <c:pt idx="613">
                  <c:v>619.847191371921</c:v>
                </c:pt>
                <c:pt idx="614">
                  <c:v>619.847464734041</c:v>
                </c:pt>
                <c:pt idx="615">
                  <c:v>619.848493479308</c:v>
                </c:pt>
                <c:pt idx="616">
                  <c:v>619.845902631479</c:v>
                </c:pt>
                <c:pt idx="617">
                  <c:v>619.84928116406</c:v>
                </c:pt>
                <c:pt idx="618">
                  <c:v>619.851780152171</c:v>
                </c:pt>
                <c:pt idx="619">
                  <c:v>619.844888639896</c:v>
                </c:pt>
                <c:pt idx="620">
                  <c:v>619.849641171848</c:v>
                </c:pt>
                <c:pt idx="621">
                  <c:v>619.849861462111</c:v>
                </c:pt>
                <c:pt idx="622">
                  <c:v>619.850768477667</c:v>
                </c:pt>
                <c:pt idx="623">
                  <c:v>619.849330420899</c:v>
                </c:pt>
                <c:pt idx="624">
                  <c:v>619.851830528551</c:v>
                </c:pt>
                <c:pt idx="625">
                  <c:v>619.849217447587</c:v>
                </c:pt>
                <c:pt idx="626">
                  <c:v>619.848768207491</c:v>
                </c:pt>
                <c:pt idx="627">
                  <c:v>619.849544075222</c:v>
                </c:pt>
                <c:pt idx="628">
                  <c:v>619.850045583559</c:v>
                </c:pt>
                <c:pt idx="629">
                  <c:v>619.848927171162</c:v>
                </c:pt>
                <c:pt idx="630">
                  <c:v>619.849353011584</c:v>
                </c:pt>
                <c:pt idx="631">
                  <c:v>619.850543986538</c:v>
                </c:pt>
                <c:pt idx="632">
                  <c:v>619.851855945852</c:v>
                </c:pt>
                <c:pt idx="633">
                  <c:v>619.849159529768</c:v>
                </c:pt>
                <c:pt idx="634">
                  <c:v>619.84617505755</c:v>
                </c:pt>
                <c:pt idx="635">
                  <c:v>619.84774127159</c:v>
                </c:pt>
                <c:pt idx="636">
                  <c:v>619.84648613832</c:v>
                </c:pt>
                <c:pt idx="637">
                  <c:v>619.84597757125</c:v>
                </c:pt>
                <c:pt idx="638">
                  <c:v>619.845737643203</c:v>
                </c:pt>
                <c:pt idx="639">
                  <c:v>619.846039720534</c:v>
                </c:pt>
                <c:pt idx="640">
                  <c:v>619.846002754192</c:v>
                </c:pt>
                <c:pt idx="641">
                  <c:v>619.846439718588</c:v>
                </c:pt>
                <c:pt idx="642">
                  <c:v>619.844895141034</c:v>
                </c:pt>
                <c:pt idx="643">
                  <c:v>619.846173505959</c:v>
                </c:pt>
                <c:pt idx="644">
                  <c:v>619.844764790667</c:v>
                </c:pt>
                <c:pt idx="645">
                  <c:v>619.844911781143</c:v>
                </c:pt>
                <c:pt idx="646">
                  <c:v>619.843856304494</c:v>
                </c:pt>
                <c:pt idx="647">
                  <c:v>619.843037094708</c:v>
                </c:pt>
                <c:pt idx="648">
                  <c:v>619.840660116583</c:v>
                </c:pt>
                <c:pt idx="649">
                  <c:v>619.842878285472</c:v>
                </c:pt>
                <c:pt idx="650">
                  <c:v>619.845414243513</c:v>
                </c:pt>
                <c:pt idx="651">
                  <c:v>619.843671085447</c:v>
                </c:pt>
                <c:pt idx="652">
                  <c:v>619.841854326844</c:v>
                </c:pt>
                <c:pt idx="653">
                  <c:v>619.841425988132</c:v>
                </c:pt>
                <c:pt idx="654">
                  <c:v>619.842965935919</c:v>
                </c:pt>
                <c:pt idx="655">
                  <c:v>619.840426397119</c:v>
                </c:pt>
                <c:pt idx="656">
                  <c:v>619.841228846767</c:v>
                </c:pt>
                <c:pt idx="657">
                  <c:v>619.841629258306</c:v>
                </c:pt>
                <c:pt idx="658">
                  <c:v>619.841721493626</c:v>
                </c:pt>
                <c:pt idx="659">
                  <c:v>619.84084271306</c:v>
                </c:pt>
                <c:pt idx="660">
                  <c:v>619.841823463392</c:v>
                </c:pt>
                <c:pt idx="661">
                  <c:v>619.842921746365</c:v>
                </c:pt>
                <c:pt idx="662">
                  <c:v>619.843651626772</c:v>
                </c:pt>
                <c:pt idx="663">
                  <c:v>619.842425191535</c:v>
                </c:pt>
                <c:pt idx="664">
                  <c:v>619.844549861557</c:v>
                </c:pt>
                <c:pt idx="665">
                  <c:v>619.843938115224</c:v>
                </c:pt>
                <c:pt idx="666">
                  <c:v>619.843985053737</c:v>
                </c:pt>
                <c:pt idx="667">
                  <c:v>619.843900638375</c:v>
                </c:pt>
                <c:pt idx="668">
                  <c:v>619.844199177666</c:v>
                </c:pt>
                <c:pt idx="669">
                  <c:v>619.843322637976</c:v>
                </c:pt>
                <c:pt idx="670">
                  <c:v>619.844437478418</c:v>
                </c:pt>
                <c:pt idx="671">
                  <c:v>619.843813893287</c:v>
                </c:pt>
                <c:pt idx="672">
                  <c:v>619.845890471393</c:v>
                </c:pt>
                <c:pt idx="673">
                  <c:v>619.844350130653</c:v>
                </c:pt>
                <c:pt idx="674">
                  <c:v>619.842938745086</c:v>
                </c:pt>
                <c:pt idx="675">
                  <c:v>619.845138516845</c:v>
                </c:pt>
                <c:pt idx="676">
                  <c:v>619.843513226263</c:v>
                </c:pt>
                <c:pt idx="677">
                  <c:v>619.843327267209</c:v>
                </c:pt>
                <c:pt idx="678">
                  <c:v>619.842638281854</c:v>
                </c:pt>
                <c:pt idx="679">
                  <c:v>619.844757817671</c:v>
                </c:pt>
                <c:pt idx="680">
                  <c:v>619.846095107758</c:v>
                </c:pt>
                <c:pt idx="681">
                  <c:v>619.844119213844</c:v>
                </c:pt>
                <c:pt idx="682">
                  <c:v>619.845496838311</c:v>
                </c:pt>
                <c:pt idx="683">
                  <c:v>619.844384129322</c:v>
                </c:pt>
                <c:pt idx="684">
                  <c:v>619.842656128027</c:v>
                </c:pt>
                <c:pt idx="685">
                  <c:v>619.845159148992</c:v>
                </c:pt>
                <c:pt idx="686">
                  <c:v>619.846379577855</c:v>
                </c:pt>
                <c:pt idx="687">
                  <c:v>619.844953093815</c:v>
                </c:pt>
                <c:pt idx="688">
                  <c:v>619.846544607434</c:v>
                </c:pt>
                <c:pt idx="689">
                  <c:v>619.845826715369</c:v>
                </c:pt>
                <c:pt idx="690">
                  <c:v>619.845781769993</c:v>
                </c:pt>
                <c:pt idx="691">
                  <c:v>619.84530410946</c:v>
                </c:pt>
                <c:pt idx="692">
                  <c:v>619.845706928571</c:v>
                </c:pt>
                <c:pt idx="693">
                  <c:v>619.846183786301</c:v>
                </c:pt>
                <c:pt idx="694">
                  <c:v>619.845913819444</c:v>
                </c:pt>
                <c:pt idx="695">
                  <c:v>619.846556986146</c:v>
                </c:pt>
                <c:pt idx="696">
                  <c:v>619.846092206192</c:v>
                </c:pt>
                <c:pt idx="697">
                  <c:v>619.845369602813</c:v>
                </c:pt>
                <c:pt idx="698">
                  <c:v>619.846171432509</c:v>
                </c:pt>
                <c:pt idx="699">
                  <c:v>619.844696816645</c:v>
                </c:pt>
                <c:pt idx="700">
                  <c:v>619.845098366653</c:v>
                </c:pt>
                <c:pt idx="701">
                  <c:v>619.844274343772</c:v>
                </c:pt>
                <c:pt idx="702">
                  <c:v>619.845068352749</c:v>
                </c:pt>
                <c:pt idx="703">
                  <c:v>619.843684366025</c:v>
                </c:pt>
                <c:pt idx="704">
                  <c:v>619.843378391325</c:v>
                </c:pt>
                <c:pt idx="705">
                  <c:v>619.844079532971</c:v>
                </c:pt>
                <c:pt idx="706">
                  <c:v>619.844408594526</c:v>
                </c:pt>
                <c:pt idx="707">
                  <c:v>619.844407552441</c:v>
                </c:pt>
                <c:pt idx="708">
                  <c:v>619.845076019704</c:v>
                </c:pt>
                <c:pt idx="709">
                  <c:v>619.843228048525</c:v>
                </c:pt>
                <c:pt idx="710">
                  <c:v>619.84396324621</c:v>
                </c:pt>
                <c:pt idx="711">
                  <c:v>619.845160309482</c:v>
                </c:pt>
                <c:pt idx="712">
                  <c:v>619.844520795273</c:v>
                </c:pt>
                <c:pt idx="713">
                  <c:v>619.844832895554</c:v>
                </c:pt>
                <c:pt idx="714">
                  <c:v>619.844127834225</c:v>
                </c:pt>
                <c:pt idx="715">
                  <c:v>619.84410595493</c:v>
                </c:pt>
                <c:pt idx="716">
                  <c:v>619.84376372379</c:v>
                </c:pt>
                <c:pt idx="717">
                  <c:v>619.843921256887</c:v>
                </c:pt>
                <c:pt idx="718">
                  <c:v>619.844020061064</c:v>
                </c:pt>
                <c:pt idx="719">
                  <c:v>619.843075177477</c:v>
                </c:pt>
                <c:pt idx="720">
                  <c:v>619.842896027535</c:v>
                </c:pt>
                <c:pt idx="721">
                  <c:v>619.843572433217</c:v>
                </c:pt>
                <c:pt idx="722">
                  <c:v>619.843544780371</c:v>
                </c:pt>
                <c:pt idx="723">
                  <c:v>619.843608603214</c:v>
                </c:pt>
                <c:pt idx="724">
                  <c:v>619.844006759843</c:v>
                </c:pt>
                <c:pt idx="725">
                  <c:v>619.844841121669</c:v>
                </c:pt>
                <c:pt idx="726">
                  <c:v>619.843749311807</c:v>
                </c:pt>
                <c:pt idx="727">
                  <c:v>619.844846339837</c:v>
                </c:pt>
                <c:pt idx="728">
                  <c:v>619.844346518326</c:v>
                </c:pt>
                <c:pt idx="729">
                  <c:v>619.844189843586</c:v>
                </c:pt>
                <c:pt idx="730">
                  <c:v>619.844014982665</c:v>
                </c:pt>
                <c:pt idx="731">
                  <c:v>619.844800750667</c:v>
                </c:pt>
                <c:pt idx="732">
                  <c:v>619.843920612484</c:v>
                </c:pt>
                <c:pt idx="733">
                  <c:v>619.844097566704</c:v>
                </c:pt>
                <c:pt idx="734">
                  <c:v>619.844487082811</c:v>
                </c:pt>
                <c:pt idx="735">
                  <c:v>619.844340933871</c:v>
                </c:pt>
                <c:pt idx="736">
                  <c:v>619.844212316112</c:v>
                </c:pt>
                <c:pt idx="737">
                  <c:v>619.844575860617</c:v>
                </c:pt>
                <c:pt idx="738">
                  <c:v>619.844081377803</c:v>
                </c:pt>
                <c:pt idx="739">
                  <c:v>619.84444691826</c:v>
                </c:pt>
                <c:pt idx="740">
                  <c:v>619.845056360292</c:v>
                </c:pt>
                <c:pt idx="741">
                  <c:v>619.845056130911</c:v>
                </c:pt>
                <c:pt idx="742">
                  <c:v>619.845237687577</c:v>
                </c:pt>
                <c:pt idx="743">
                  <c:v>619.845463632354</c:v>
                </c:pt>
                <c:pt idx="744">
                  <c:v>619.84565904552</c:v>
                </c:pt>
                <c:pt idx="745">
                  <c:v>619.845559983164</c:v>
                </c:pt>
                <c:pt idx="746">
                  <c:v>619.845516958909</c:v>
                </c:pt>
                <c:pt idx="747">
                  <c:v>619.845308162867</c:v>
                </c:pt>
                <c:pt idx="748">
                  <c:v>619.846061158899</c:v>
                </c:pt>
                <c:pt idx="749">
                  <c:v>619.845448438906</c:v>
                </c:pt>
                <c:pt idx="750">
                  <c:v>619.845597691436</c:v>
                </c:pt>
                <c:pt idx="751">
                  <c:v>619.845429587276</c:v>
                </c:pt>
                <c:pt idx="752">
                  <c:v>619.845566273969</c:v>
                </c:pt>
                <c:pt idx="753">
                  <c:v>619.845418209936</c:v>
                </c:pt>
                <c:pt idx="754">
                  <c:v>619.844450612446</c:v>
                </c:pt>
                <c:pt idx="755">
                  <c:v>619.844447665589</c:v>
                </c:pt>
                <c:pt idx="756">
                  <c:v>619.844031376438</c:v>
                </c:pt>
                <c:pt idx="757">
                  <c:v>619.843686437583</c:v>
                </c:pt>
                <c:pt idx="758">
                  <c:v>619.843884230077</c:v>
                </c:pt>
                <c:pt idx="759">
                  <c:v>619.84376911855</c:v>
                </c:pt>
                <c:pt idx="760">
                  <c:v>619.84374271622</c:v>
                </c:pt>
                <c:pt idx="761">
                  <c:v>619.843403090376</c:v>
                </c:pt>
                <c:pt idx="762">
                  <c:v>619.843630856502</c:v>
                </c:pt>
                <c:pt idx="763">
                  <c:v>619.843996447686</c:v>
                </c:pt>
                <c:pt idx="764">
                  <c:v>619.843451497667</c:v>
                </c:pt>
                <c:pt idx="765">
                  <c:v>619.843662804883</c:v>
                </c:pt>
                <c:pt idx="766">
                  <c:v>619.843356469967</c:v>
                </c:pt>
                <c:pt idx="767">
                  <c:v>619.843327508133</c:v>
                </c:pt>
                <c:pt idx="768">
                  <c:v>619.843943368146</c:v>
                </c:pt>
                <c:pt idx="769">
                  <c:v>619.843917811567</c:v>
                </c:pt>
                <c:pt idx="770">
                  <c:v>619.843632241157</c:v>
                </c:pt>
                <c:pt idx="771">
                  <c:v>619.843873408989</c:v>
                </c:pt>
                <c:pt idx="772">
                  <c:v>619.843171381065</c:v>
                </c:pt>
                <c:pt idx="773">
                  <c:v>619.843868332744</c:v>
                </c:pt>
                <c:pt idx="774">
                  <c:v>619.843799798284</c:v>
                </c:pt>
                <c:pt idx="775">
                  <c:v>619.843928008145</c:v>
                </c:pt>
                <c:pt idx="776">
                  <c:v>619.843642621505</c:v>
                </c:pt>
                <c:pt idx="777">
                  <c:v>619.843888045306</c:v>
                </c:pt>
                <c:pt idx="778">
                  <c:v>619.844151590303</c:v>
                </c:pt>
                <c:pt idx="779">
                  <c:v>619.844361390751</c:v>
                </c:pt>
                <c:pt idx="780">
                  <c:v>619.844526278874</c:v>
                </c:pt>
                <c:pt idx="781">
                  <c:v>619.844664613808</c:v>
                </c:pt>
                <c:pt idx="782">
                  <c:v>619.844547960488</c:v>
                </c:pt>
                <c:pt idx="783">
                  <c:v>619.844659021749</c:v>
                </c:pt>
                <c:pt idx="784">
                  <c:v>619.844507629396</c:v>
                </c:pt>
                <c:pt idx="785">
                  <c:v>619.845102210416</c:v>
                </c:pt>
                <c:pt idx="786">
                  <c:v>619.844718443033</c:v>
                </c:pt>
                <c:pt idx="787">
                  <c:v>619.84473349094</c:v>
                </c:pt>
                <c:pt idx="788">
                  <c:v>619.844614862722</c:v>
                </c:pt>
                <c:pt idx="789">
                  <c:v>619.844150565299</c:v>
                </c:pt>
                <c:pt idx="790">
                  <c:v>619.844530814503</c:v>
                </c:pt>
                <c:pt idx="791">
                  <c:v>619.8442803688</c:v>
                </c:pt>
                <c:pt idx="792">
                  <c:v>619.844204134372</c:v>
                </c:pt>
                <c:pt idx="793">
                  <c:v>619.844423206278</c:v>
                </c:pt>
                <c:pt idx="794">
                  <c:v>619.843845855707</c:v>
                </c:pt>
                <c:pt idx="795">
                  <c:v>619.844718581032</c:v>
                </c:pt>
                <c:pt idx="796">
                  <c:v>619.843976455712</c:v>
                </c:pt>
                <c:pt idx="797">
                  <c:v>619.844360179528</c:v>
                </c:pt>
                <c:pt idx="798">
                  <c:v>619.84426113723</c:v>
                </c:pt>
                <c:pt idx="799">
                  <c:v>619.844378084011</c:v>
                </c:pt>
                <c:pt idx="800">
                  <c:v>619.844496928734</c:v>
                </c:pt>
                <c:pt idx="801">
                  <c:v>619.84399408993</c:v>
                </c:pt>
                <c:pt idx="802">
                  <c:v>619.84423900127</c:v>
                </c:pt>
                <c:pt idx="803">
                  <c:v>619.843961932107</c:v>
                </c:pt>
                <c:pt idx="804">
                  <c:v>619.8438960516</c:v>
                </c:pt>
                <c:pt idx="805">
                  <c:v>619.843952134363</c:v>
                </c:pt>
                <c:pt idx="806">
                  <c:v>619.844187885472</c:v>
                </c:pt>
                <c:pt idx="807">
                  <c:v>619.843872805081</c:v>
                </c:pt>
                <c:pt idx="808">
                  <c:v>619.843965179148</c:v>
                </c:pt>
                <c:pt idx="809">
                  <c:v>619.843932263674</c:v>
                </c:pt>
                <c:pt idx="810">
                  <c:v>619.843798673336</c:v>
                </c:pt>
                <c:pt idx="811">
                  <c:v>619.843921926713</c:v>
                </c:pt>
                <c:pt idx="812">
                  <c:v>619.843988436358</c:v>
                </c:pt>
                <c:pt idx="813">
                  <c:v>619.843996105416</c:v>
                </c:pt>
                <c:pt idx="814">
                  <c:v>619.84387990826</c:v>
                </c:pt>
                <c:pt idx="815">
                  <c:v>619.843877894576</c:v>
                </c:pt>
                <c:pt idx="816">
                  <c:v>619.843959056859</c:v>
                </c:pt>
                <c:pt idx="817">
                  <c:v>619.843773951147</c:v>
                </c:pt>
                <c:pt idx="818">
                  <c:v>619.843751593683</c:v>
                </c:pt>
                <c:pt idx="819">
                  <c:v>619.843695653405</c:v>
                </c:pt>
                <c:pt idx="820">
                  <c:v>619.843555623947</c:v>
                </c:pt>
                <c:pt idx="821">
                  <c:v>619.843658451355</c:v>
                </c:pt>
                <c:pt idx="822">
                  <c:v>619.843663169365</c:v>
                </c:pt>
                <c:pt idx="823">
                  <c:v>619.843677125595</c:v>
                </c:pt>
                <c:pt idx="824">
                  <c:v>619.843404488616</c:v>
                </c:pt>
                <c:pt idx="825">
                  <c:v>619.843638816199</c:v>
                </c:pt>
                <c:pt idx="826">
                  <c:v>619.843720723176</c:v>
                </c:pt>
                <c:pt idx="827">
                  <c:v>619.843697702273</c:v>
                </c:pt>
                <c:pt idx="828">
                  <c:v>619.843869553849</c:v>
                </c:pt>
                <c:pt idx="829">
                  <c:v>619.843699049788</c:v>
                </c:pt>
                <c:pt idx="830">
                  <c:v>619.843753400118</c:v>
                </c:pt>
                <c:pt idx="831">
                  <c:v>619.844151357236</c:v>
                </c:pt>
                <c:pt idx="832">
                  <c:v>619.843738885274</c:v>
                </c:pt>
                <c:pt idx="833">
                  <c:v>619.843716775783</c:v>
                </c:pt>
                <c:pt idx="834">
                  <c:v>619.843704809193</c:v>
                </c:pt>
                <c:pt idx="835">
                  <c:v>619.843732850226</c:v>
                </c:pt>
                <c:pt idx="836">
                  <c:v>619.843769143775</c:v>
                </c:pt>
                <c:pt idx="837">
                  <c:v>619.843429748965</c:v>
                </c:pt>
                <c:pt idx="838">
                  <c:v>619.843446733949</c:v>
                </c:pt>
                <c:pt idx="839">
                  <c:v>619.843578654536</c:v>
                </c:pt>
                <c:pt idx="840">
                  <c:v>619.843417556064</c:v>
                </c:pt>
                <c:pt idx="841">
                  <c:v>619.843538422367</c:v>
                </c:pt>
                <c:pt idx="842">
                  <c:v>619.843474676076</c:v>
                </c:pt>
                <c:pt idx="843">
                  <c:v>619.843471433187</c:v>
                </c:pt>
                <c:pt idx="844">
                  <c:v>619.843615446103</c:v>
                </c:pt>
                <c:pt idx="845">
                  <c:v>619.843392655876</c:v>
                </c:pt>
                <c:pt idx="846">
                  <c:v>619.843468786525</c:v>
                </c:pt>
                <c:pt idx="847">
                  <c:v>619.843482483535</c:v>
                </c:pt>
                <c:pt idx="848">
                  <c:v>619.843341978853</c:v>
                </c:pt>
                <c:pt idx="849">
                  <c:v>619.843011251895</c:v>
                </c:pt>
                <c:pt idx="850">
                  <c:v>619.843467314901</c:v>
                </c:pt>
                <c:pt idx="851">
                  <c:v>619.843505685194</c:v>
                </c:pt>
                <c:pt idx="852">
                  <c:v>619.843587625311</c:v>
                </c:pt>
                <c:pt idx="853">
                  <c:v>619.843515258983</c:v>
                </c:pt>
                <c:pt idx="854">
                  <c:v>619.843729755632</c:v>
                </c:pt>
                <c:pt idx="855">
                  <c:v>619.843858996078</c:v>
                </c:pt>
                <c:pt idx="856">
                  <c:v>619.843627538565</c:v>
                </c:pt>
                <c:pt idx="857">
                  <c:v>619.843879672692</c:v>
                </c:pt>
                <c:pt idx="858">
                  <c:v>619.843638058869</c:v>
                </c:pt>
                <c:pt idx="859">
                  <c:v>619.843592513119</c:v>
                </c:pt>
                <c:pt idx="860">
                  <c:v>619.843578657208</c:v>
                </c:pt>
                <c:pt idx="861">
                  <c:v>619.843614761098</c:v>
                </c:pt>
                <c:pt idx="862">
                  <c:v>619.8435088886</c:v>
                </c:pt>
                <c:pt idx="863">
                  <c:v>619.843861947976</c:v>
                </c:pt>
                <c:pt idx="864">
                  <c:v>619.843704631668</c:v>
                </c:pt>
                <c:pt idx="865">
                  <c:v>619.8436899293</c:v>
                </c:pt>
                <c:pt idx="866">
                  <c:v>619.843657389012</c:v>
                </c:pt>
                <c:pt idx="867">
                  <c:v>619.843755938145</c:v>
                </c:pt>
                <c:pt idx="868">
                  <c:v>619.843439748826</c:v>
                </c:pt>
                <c:pt idx="869">
                  <c:v>619.843448877395</c:v>
                </c:pt>
                <c:pt idx="870">
                  <c:v>619.843477396093</c:v>
                </c:pt>
                <c:pt idx="871">
                  <c:v>619.843446473018</c:v>
                </c:pt>
                <c:pt idx="872">
                  <c:v>619.843391193204</c:v>
                </c:pt>
                <c:pt idx="873">
                  <c:v>619.843452929093</c:v>
                </c:pt>
                <c:pt idx="874">
                  <c:v>619.843442409146</c:v>
                </c:pt>
                <c:pt idx="875">
                  <c:v>619.843364263108</c:v>
                </c:pt>
                <c:pt idx="876">
                  <c:v>619.8433730338</c:v>
                </c:pt>
                <c:pt idx="877">
                  <c:v>619.843462890261</c:v>
                </c:pt>
                <c:pt idx="878">
                  <c:v>619.843451523717</c:v>
                </c:pt>
                <c:pt idx="879">
                  <c:v>619.843484229569</c:v>
                </c:pt>
                <c:pt idx="880">
                  <c:v>619.843488652781</c:v>
                </c:pt>
                <c:pt idx="881">
                  <c:v>619.843513288836</c:v>
                </c:pt>
                <c:pt idx="882">
                  <c:v>619.843543542564</c:v>
                </c:pt>
                <c:pt idx="883">
                  <c:v>619.843492966653</c:v>
                </c:pt>
                <c:pt idx="884">
                  <c:v>619.843663104521</c:v>
                </c:pt>
                <c:pt idx="885">
                  <c:v>619.84364007534</c:v>
                </c:pt>
                <c:pt idx="886">
                  <c:v>619.843668264118</c:v>
                </c:pt>
                <c:pt idx="887">
                  <c:v>619.843456541474</c:v>
                </c:pt>
                <c:pt idx="888">
                  <c:v>619.843708689407</c:v>
                </c:pt>
                <c:pt idx="889">
                  <c:v>619.843548694337</c:v>
                </c:pt>
                <c:pt idx="890">
                  <c:v>619.843642290108</c:v>
                </c:pt>
                <c:pt idx="891">
                  <c:v>619.843646774421</c:v>
                </c:pt>
                <c:pt idx="892">
                  <c:v>619.8436896957</c:v>
                </c:pt>
                <c:pt idx="893">
                  <c:v>619.84378039773</c:v>
                </c:pt>
                <c:pt idx="894">
                  <c:v>619.843720799509</c:v>
                </c:pt>
                <c:pt idx="895">
                  <c:v>619.843918199732</c:v>
                </c:pt>
                <c:pt idx="896">
                  <c:v>619.843686101245</c:v>
                </c:pt>
                <c:pt idx="897">
                  <c:v>619.843583843234</c:v>
                </c:pt>
                <c:pt idx="898">
                  <c:v>619.843581911915</c:v>
                </c:pt>
                <c:pt idx="899">
                  <c:v>619.843600860568</c:v>
                </c:pt>
                <c:pt idx="900">
                  <c:v>619.8436080878</c:v>
                </c:pt>
                <c:pt idx="901">
                  <c:v>619.843661551238</c:v>
                </c:pt>
                <c:pt idx="902">
                  <c:v>619.843642773133</c:v>
                </c:pt>
                <c:pt idx="903">
                  <c:v>619.843507744233</c:v>
                </c:pt>
                <c:pt idx="904">
                  <c:v>619.843669392008</c:v>
                </c:pt>
                <c:pt idx="905">
                  <c:v>619.843764758523</c:v>
                </c:pt>
                <c:pt idx="906">
                  <c:v>619.843652250299</c:v>
                </c:pt>
                <c:pt idx="907">
                  <c:v>619.843606665093</c:v>
                </c:pt>
                <c:pt idx="908">
                  <c:v>619.843712140566</c:v>
                </c:pt>
                <c:pt idx="909">
                  <c:v>619.843594731568</c:v>
                </c:pt>
                <c:pt idx="910">
                  <c:v>619.843728495099</c:v>
                </c:pt>
                <c:pt idx="911">
                  <c:v>619.843490337749</c:v>
                </c:pt>
                <c:pt idx="912">
                  <c:v>619.84355813215</c:v>
                </c:pt>
                <c:pt idx="913">
                  <c:v>619.843810964546</c:v>
                </c:pt>
                <c:pt idx="914">
                  <c:v>619.843581418184</c:v>
                </c:pt>
                <c:pt idx="915">
                  <c:v>619.84368377639</c:v>
                </c:pt>
                <c:pt idx="916">
                  <c:v>619.843672278392</c:v>
                </c:pt>
                <c:pt idx="917">
                  <c:v>619.843701033906</c:v>
                </c:pt>
                <c:pt idx="918">
                  <c:v>619.843671226668</c:v>
                </c:pt>
                <c:pt idx="919">
                  <c:v>619.843752102438</c:v>
                </c:pt>
                <c:pt idx="920">
                  <c:v>619.843627867726</c:v>
                </c:pt>
                <c:pt idx="921">
                  <c:v>619.843652425291</c:v>
                </c:pt>
                <c:pt idx="922">
                  <c:v>619.843709378906</c:v>
                </c:pt>
                <c:pt idx="923">
                  <c:v>619.843660421799</c:v>
                </c:pt>
                <c:pt idx="924">
                  <c:v>619.843656645697</c:v>
                </c:pt>
                <c:pt idx="925">
                  <c:v>619.843646796491</c:v>
                </c:pt>
                <c:pt idx="926">
                  <c:v>619.843694368854</c:v>
                </c:pt>
                <c:pt idx="927">
                  <c:v>619.843675823073</c:v>
                </c:pt>
                <c:pt idx="928">
                  <c:v>619.843668427751</c:v>
                </c:pt>
                <c:pt idx="929">
                  <c:v>619.843690513634</c:v>
                </c:pt>
                <c:pt idx="930">
                  <c:v>619.843684997301</c:v>
                </c:pt>
                <c:pt idx="931">
                  <c:v>619.843629356857</c:v>
                </c:pt>
                <c:pt idx="932">
                  <c:v>619.843675689331</c:v>
                </c:pt>
                <c:pt idx="933">
                  <c:v>619.843657527871</c:v>
                </c:pt>
                <c:pt idx="934">
                  <c:v>619.843629888816</c:v>
                </c:pt>
                <c:pt idx="935">
                  <c:v>619.843601834813</c:v>
                </c:pt>
                <c:pt idx="936">
                  <c:v>619.8436296108</c:v>
                </c:pt>
                <c:pt idx="937">
                  <c:v>619.843528456762</c:v>
                </c:pt>
                <c:pt idx="938">
                  <c:v>619.843596000317</c:v>
                </c:pt>
                <c:pt idx="939">
                  <c:v>619.843663625441</c:v>
                </c:pt>
                <c:pt idx="940">
                  <c:v>619.843663857683</c:v>
                </c:pt>
                <c:pt idx="941">
                  <c:v>619.843676609469</c:v>
                </c:pt>
                <c:pt idx="942">
                  <c:v>619.843685259878</c:v>
                </c:pt>
                <c:pt idx="943">
                  <c:v>619.843678448644</c:v>
                </c:pt>
                <c:pt idx="944">
                  <c:v>619.843702599278</c:v>
                </c:pt>
                <c:pt idx="945">
                  <c:v>619.843620155589</c:v>
                </c:pt>
                <c:pt idx="946">
                  <c:v>619.843618221968</c:v>
                </c:pt>
                <c:pt idx="947">
                  <c:v>619.84360421531</c:v>
                </c:pt>
                <c:pt idx="948">
                  <c:v>619.843592759202</c:v>
                </c:pt>
                <c:pt idx="949">
                  <c:v>619.843590931413</c:v>
                </c:pt>
                <c:pt idx="950">
                  <c:v>619.843604762231</c:v>
                </c:pt>
                <c:pt idx="951">
                  <c:v>619.843652130829</c:v>
                </c:pt>
                <c:pt idx="952">
                  <c:v>619.843640137139</c:v>
                </c:pt>
                <c:pt idx="953">
                  <c:v>619.843645746557</c:v>
                </c:pt>
                <c:pt idx="954">
                  <c:v>619.843645450601</c:v>
                </c:pt>
                <c:pt idx="955">
                  <c:v>619.843566716674</c:v>
                </c:pt>
                <c:pt idx="956">
                  <c:v>619.843667996933</c:v>
                </c:pt>
                <c:pt idx="957">
                  <c:v>619.843678174534</c:v>
                </c:pt>
                <c:pt idx="958">
                  <c:v>619.843701296576</c:v>
                </c:pt>
                <c:pt idx="959">
                  <c:v>619.843651703755</c:v>
                </c:pt>
                <c:pt idx="960">
                  <c:v>619.843724804581</c:v>
                </c:pt>
                <c:pt idx="961">
                  <c:v>619.843635919902</c:v>
                </c:pt>
                <c:pt idx="962">
                  <c:v>619.843670132285</c:v>
                </c:pt>
                <c:pt idx="963">
                  <c:v>619.843675951772</c:v>
                </c:pt>
                <c:pt idx="964">
                  <c:v>619.843673564648</c:v>
                </c:pt>
                <c:pt idx="965">
                  <c:v>619.843643351989</c:v>
                </c:pt>
                <c:pt idx="966">
                  <c:v>619.843641825574</c:v>
                </c:pt>
                <c:pt idx="967">
                  <c:v>619.843672012715</c:v>
                </c:pt>
                <c:pt idx="968">
                  <c:v>619.843692164006</c:v>
                </c:pt>
                <c:pt idx="969">
                  <c:v>619.843651635551</c:v>
                </c:pt>
                <c:pt idx="970">
                  <c:v>619.843724566265</c:v>
                </c:pt>
                <c:pt idx="971">
                  <c:v>619.843647396038</c:v>
                </c:pt>
                <c:pt idx="972">
                  <c:v>619.843631383792</c:v>
                </c:pt>
                <c:pt idx="973">
                  <c:v>619.843651217532</c:v>
                </c:pt>
                <c:pt idx="974">
                  <c:v>619.84360458668</c:v>
                </c:pt>
                <c:pt idx="975">
                  <c:v>619.84362279697</c:v>
                </c:pt>
                <c:pt idx="976">
                  <c:v>619.843617248069</c:v>
                </c:pt>
                <c:pt idx="977">
                  <c:v>619.843634188617</c:v>
                </c:pt>
                <c:pt idx="978">
                  <c:v>619.843617064476</c:v>
                </c:pt>
                <c:pt idx="979">
                  <c:v>619.843613863548</c:v>
                </c:pt>
                <c:pt idx="980">
                  <c:v>619.843619862159</c:v>
                </c:pt>
                <c:pt idx="981">
                  <c:v>619.843571578986</c:v>
                </c:pt>
                <c:pt idx="982">
                  <c:v>619.843562668693</c:v>
                </c:pt>
                <c:pt idx="983">
                  <c:v>619.843545815632</c:v>
                </c:pt>
                <c:pt idx="984">
                  <c:v>619.843580391432</c:v>
                </c:pt>
                <c:pt idx="985">
                  <c:v>619.843537635933</c:v>
                </c:pt>
                <c:pt idx="986">
                  <c:v>619.843538304855</c:v>
                </c:pt>
                <c:pt idx="987">
                  <c:v>619.843522650139</c:v>
                </c:pt>
                <c:pt idx="988">
                  <c:v>619.843591317163</c:v>
                </c:pt>
                <c:pt idx="989">
                  <c:v>619.84356342596</c:v>
                </c:pt>
                <c:pt idx="990">
                  <c:v>619.8435169872</c:v>
                </c:pt>
                <c:pt idx="991">
                  <c:v>619.843591555939</c:v>
                </c:pt>
                <c:pt idx="992">
                  <c:v>619.843637457661</c:v>
                </c:pt>
                <c:pt idx="993">
                  <c:v>619.843611962392</c:v>
                </c:pt>
                <c:pt idx="994">
                  <c:v>619.843555139986</c:v>
                </c:pt>
                <c:pt idx="995">
                  <c:v>619.843572579838</c:v>
                </c:pt>
                <c:pt idx="996">
                  <c:v>619.843592114979</c:v>
                </c:pt>
                <c:pt idx="997">
                  <c:v>619.843577071532</c:v>
                </c:pt>
                <c:pt idx="998">
                  <c:v>619.843579868402</c:v>
                </c:pt>
                <c:pt idx="999">
                  <c:v>619.843603386475</c:v>
                </c:pt>
                <c:pt idx="1000">
                  <c:v>619.843582519978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188.590409099366</c:v>
                </c:pt>
                <c:pt idx="1">
                  <c:v>1885.90409099366</c:v>
                </c:pt>
                <c:pt idx="2">
                  <c:v>1770.89928578154</c:v>
                </c:pt>
                <c:pt idx="3">
                  <c:v>1685.51860122241</c:v>
                </c:pt>
                <c:pt idx="4">
                  <c:v>1660.57212287661</c:v>
                </c:pt>
                <c:pt idx="5">
                  <c:v>1618.05305249923</c:v>
                </c:pt>
                <c:pt idx="6">
                  <c:v>1595.60692005697</c:v>
                </c:pt>
                <c:pt idx="7">
                  <c:v>1554.28123874873</c:v>
                </c:pt>
                <c:pt idx="8">
                  <c:v>1532.37834416567</c:v>
                </c:pt>
                <c:pt idx="9">
                  <c:v>1490.89609078041</c:v>
                </c:pt>
                <c:pt idx="10">
                  <c:v>1468.99520042813</c:v>
                </c:pt>
                <c:pt idx="11">
                  <c:v>1426.96351441575</c:v>
                </c:pt>
                <c:pt idx="12">
                  <c:v>1404.85926952431</c:v>
                </c:pt>
                <c:pt idx="13">
                  <c:v>1362.13547758178</c:v>
                </c:pt>
                <c:pt idx="14">
                  <c:v>1339.73568738419</c:v>
                </c:pt>
                <c:pt idx="15">
                  <c:v>1296.262758274</c:v>
                </c:pt>
                <c:pt idx="16">
                  <c:v>1273.52058330324</c:v>
                </c:pt>
                <c:pt idx="17">
                  <c:v>1229.27398156545</c:v>
                </c:pt>
                <c:pt idx="18">
                  <c:v>1206.16218137503</c:v>
                </c:pt>
                <c:pt idx="19">
                  <c:v>1161.12901763055</c:v>
                </c:pt>
                <c:pt idx="20">
                  <c:v>1137.62859347611</c:v>
                </c:pt>
                <c:pt idx="21">
                  <c:v>1091.79821982937</c:v>
                </c:pt>
                <c:pt idx="22">
                  <c:v>1067.18681965883</c:v>
                </c:pt>
                <c:pt idx="23">
                  <c:v>1019.12572769188</c:v>
                </c:pt>
                <c:pt idx="24">
                  <c:v>993.340251678863</c:v>
                </c:pt>
                <c:pt idx="25">
                  <c:v>942.952045496829</c:v>
                </c:pt>
                <c:pt idx="26">
                  <c:v>850.930641526141</c:v>
                </c:pt>
                <c:pt idx="27">
                  <c:v>802.518901560307</c:v>
                </c:pt>
                <c:pt idx="28">
                  <c:v>761.138682622935</c:v>
                </c:pt>
                <c:pt idx="29">
                  <c:v>752.246194937968</c:v>
                </c:pt>
                <c:pt idx="30">
                  <c:v>751.919025700072</c:v>
                </c:pt>
                <c:pt idx="31">
                  <c:v>731.065010050671</c:v>
                </c:pt>
                <c:pt idx="32">
                  <c:v>730.577087728568</c:v>
                </c:pt>
                <c:pt idx="33">
                  <c:v>711.69903310734</c:v>
                </c:pt>
                <c:pt idx="34">
                  <c:v>711.094167748349</c:v>
                </c:pt>
                <c:pt idx="35">
                  <c:v>693.017117803247</c:v>
                </c:pt>
                <c:pt idx="36">
                  <c:v>692.324791887606</c:v>
                </c:pt>
                <c:pt idx="37">
                  <c:v>674.657521422459</c:v>
                </c:pt>
                <c:pt idx="38">
                  <c:v>673.89494894036</c:v>
                </c:pt>
                <c:pt idx="39">
                  <c:v>656.443892622745</c:v>
                </c:pt>
                <c:pt idx="40">
                  <c:v>655.621034033191</c:v>
                </c:pt>
                <c:pt idx="41">
                  <c:v>638.304019152161</c:v>
                </c:pt>
                <c:pt idx="42">
                  <c:v>637.436599327985</c:v>
                </c:pt>
                <c:pt idx="43">
                  <c:v>620.299021442024</c:v>
                </c:pt>
                <c:pt idx="44">
                  <c:v>619.399230532439</c:v>
                </c:pt>
                <c:pt idx="45">
                  <c:v>602.493958219497</c:v>
                </c:pt>
                <c:pt idx="46">
                  <c:v>601.496258049832</c:v>
                </c:pt>
                <c:pt idx="47">
                  <c:v>584.955769040948</c:v>
                </c:pt>
                <c:pt idx="48">
                  <c:v>583.918535326234</c:v>
                </c:pt>
                <c:pt idx="49">
                  <c:v>568.087652227146</c:v>
                </c:pt>
                <c:pt idx="50">
                  <c:v>564.578603369173</c:v>
                </c:pt>
                <c:pt idx="51">
                  <c:v>530.594741650202</c:v>
                </c:pt>
                <c:pt idx="52">
                  <c:v>509.977734044287</c:v>
                </c:pt>
                <c:pt idx="53">
                  <c:v>492.825772845418</c:v>
                </c:pt>
                <c:pt idx="54">
                  <c:v>477.361639650162</c:v>
                </c:pt>
                <c:pt idx="55">
                  <c:v>473.203967891177</c:v>
                </c:pt>
                <c:pt idx="56">
                  <c:v>473.174075949513</c:v>
                </c:pt>
                <c:pt idx="57">
                  <c:v>464.842190425789</c:v>
                </c:pt>
                <c:pt idx="58">
                  <c:v>460.881153293507</c:v>
                </c:pt>
                <c:pt idx="59">
                  <c:v>461.038508709977</c:v>
                </c:pt>
                <c:pt idx="60">
                  <c:v>453.422777920575</c:v>
                </c:pt>
                <c:pt idx="61">
                  <c:v>453.58942151033</c:v>
                </c:pt>
                <c:pt idx="62">
                  <c:v>444.331592425574</c:v>
                </c:pt>
                <c:pt idx="63">
                  <c:v>434.813892104284</c:v>
                </c:pt>
                <c:pt idx="64">
                  <c:v>430.673219887586</c:v>
                </c:pt>
                <c:pt idx="65">
                  <c:v>430.823796743268</c:v>
                </c:pt>
                <c:pt idx="66">
                  <c:v>421.984122261539</c:v>
                </c:pt>
                <c:pt idx="67">
                  <c:v>412.179425662143</c:v>
                </c:pt>
                <c:pt idx="68">
                  <c:v>408.110366219953</c:v>
                </c:pt>
                <c:pt idx="69">
                  <c:v>408.198965269516</c:v>
                </c:pt>
                <c:pt idx="70">
                  <c:v>399.450795995408</c:v>
                </c:pt>
                <c:pt idx="71">
                  <c:v>390.160947600782</c:v>
                </c:pt>
                <c:pt idx="72">
                  <c:v>386.384248259339</c:v>
                </c:pt>
                <c:pt idx="73">
                  <c:v>386.358661033813</c:v>
                </c:pt>
                <c:pt idx="74">
                  <c:v>378.552457926719</c:v>
                </c:pt>
                <c:pt idx="75">
                  <c:v>370.333284831987</c:v>
                </c:pt>
                <c:pt idx="76">
                  <c:v>357.743794680572</c:v>
                </c:pt>
                <c:pt idx="77">
                  <c:v>348.628790542961</c:v>
                </c:pt>
                <c:pt idx="78">
                  <c:v>339.491716656812</c:v>
                </c:pt>
                <c:pt idx="79">
                  <c:v>332.541492349423</c:v>
                </c:pt>
                <c:pt idx="80">
                  <c:v>329.824504880431</c:v>
                </c:pt>
                <c:pt idx="81">
                  <c:v>330.405779736105</c:v>
                </c:pt>
                <c:pt idx="82">
                  <c:v>324.298228819771</c:v>
                </c:pt>
                <c:pt idx="83">
                  <c:v>322.41473371832</c:v>
                </c:pt>
                <c:pt idx="84">
                  <c:v>323.09437695775</c:v>
                </c:pt>
                <c:pt idx="85">
                  <c:v>317.220958768347</c:v>
                </c:pt>
                <c:pt idx="86">
                  <c:v>316.047535157499</c:v>
                </c:pt>
                <c:pt idx="87">
                  <c:v>315.709956831313</c:v>
                </c:pt>
                <c:pt idx="88">
                  <c:v>307.99137515828</c:v>
                </c:pt>
                <c:pt idx="89">
                  <c:v>304.850694720102</c:v>
                </c:pt>
                <c:pt idx="90">
                  <c:v>305.563818296258</c:v>
                </c:pt>
                <c:pt idx="91">
                  <c:v>302.634621481185</c:v>
                </c:pt>
                <c:pt idx="92">
                  <c:v>302.349017410277</c:v>
                </c:pt>
                <c:pt idx="93">
                  <c:v>295.004759931669</c:v>
                </c:pt>
                <c:pt idx="94">
                  <c:v>292.085959398967</c:v>
                </c:pt>
                <c:pt idx="95">
                  <c:v>292.661213742324</c:v>
                </c:pt>
                <c:pt idx="96">
                  <c:v>286.481714459397</c:v>
                </c:pt>
                <c:pt idx="97">
                  <c:v>281.706862513544</c:v>
                </c:pt>
                <c:pt idx="98">
                  <c:v>280.485203566856</c:v>
                </c:pt>
                <c:pt idx="99">
                  <c:v>280.144881437475</c:v>
                </c:pt>
                <c:pt idx="100">
                  <c:v>274.664765346567</c:v>
                </c:pt>
                <c:pt idx="101">
                  <c:v>267.820699370324</c:v>
                </c:pt>
                <c:pt idx="102">
                  <c:v>262.575145926322</c:v>
                </c:pt>
                <c:pt idx="103">
                  <c:v>257.391763088753</c:v>
                </c:pt>
                <c:pt idx="104">
                  <c:v>252.089434963978</c:v>
                </c:pt>
                <c:pt idx="105">
                  <c:v>250.200009706769</c:v>
                </c:pt>
                <c:pt idx="106">
                  <c:v>250.200348603064</c:v>
                </c:pt>
                <c:pt idx="107">
                  <c:v>246.613866790637</c:v>
                </c:pt>
                <c:pt idx="108">
                  <c:v>245.123587561481</c:v>
                </c:pt>
                <c:pt idx="109">
                  <c:v>245.087434474247</c:v>
                </c:pt>
                <c:pt idx="110">
                  <c:v>241.800121714639</c:v>
                </c:pt>
                <c:pt idx="111">
                  <c:v>239.350681662674</c:v>
                </c:pt>
                <c:pt idx="112">
                  <c:v>238.603316430575</c:v>
                </c:pt>
                <c:pt idx="113">
                  <c:v>238.554811538489</c:v>
                </c:pt>
                <c:pt idx="114">
                  <c:v>233.884697377427</c:v>
                </c:pt>
                <c:pt idx="115">
                  <c:v>231.386380081462</c:v>
                </c:pt>
                <c:pt idx="116">
                  <c:v>230.537235069412</c:v>
                </c:pt>
                <c:pt idx="117">
                  <c:v>230.435588947442</c:v>
                </c:pt>
                <c:pt idx="118">
                  <c:v>226.013122663212</c:v>
                </c:pt>
                <c:pt idx="119">
                  <c:v>224.329710535842</c:v>
                </c:pt>
                <c:pt idx="120">
                  <c:v>224.267943173841</c:v>
                </c:pt>
                <c:pt idx="121">
                  <c:v>220.866857590038</c:v>
                </c:pt>
                <c:pt idx="122">
                  <c:v>217.956998738193</c:v>
                </c:pt>
                <c:pt idx="123">
                  <c:v>216.553411107204</c:v>
                </c:pt>
                <c:pt idx="124">
                  <c:v>216.552817633611</c:v>
                </c:pt>
                <c:pt idx="125">
                  <c:v>213.632420358985</c:v>
                </c:pt>
                <c:pt idx="126">
                  <c:v>209.750584169049</c:v>
                </c:pt>
                <c:pt idx="127">
                  <c:v>206.626022910952</c:v>
                </c:pt>
                <c:pt idx="128">
                  <c:v>203.244060180486</c:v>
                </c:pt>
                <c:pt idx="129">
                  <c:v>199.961747084936</c:v>
                </c:pt>
                <c:pt idx="130">
                  <c:v>198.643330559844</c:v>
                </c:pt>
                <c:pt idx="131">
                  <c:v>198.70070497013</c:v>
                </c:pt>
                <c:pt idx="132">
                  <c:v>197.405049168158</c:v>
                </c:pt>
                <c:pt idx="133">
                  <c:v>197.459962867072</c:v>
                </c:pt>
                <c:pt idx="134">
                  <c:v>195.143893180848</c:v>
                </c:pt>
                <c:pt idx="135">
                  <c:v>192.906229277841</c:v>
                </c:pt>
                <c:pt idx="136">
                  <c:v>191.554641437976</c:v>
                </c:pt>
                <c:pt idx="137">
                  <c:v>191.522631292793</c:v>
                </c:pt>
                <c:pt idx="138">
                  <c:v>191.074725637113</c:v>
                </c:pt>
                <c:pt idx="139">
                  <c:v>190.997619065251</c:v>
                </c:pt>
                <c:pt idx="140">
                  <c:v>187.806355753985</c:v>
                </c:pt>
                <c:pt idx="141">
                  <c:v>186.094606204452</c:v>
                </c:pt>
                <c:pt idx="142">
                  <c:v>185.490216928128</c:v>
                </c:pt>
                <c:pt idx="143">
                  <c:v>185.541324452831</c:v>
                </c:pt>
                <c:pt idx="144">
                  <c:v>182.670602736737</c:v>
                </c:pt>
                <c:pt idx="145">
                  <c:v>181.523084803064</c:v>
                </c:pt>
                <c:pt idx="146">
                  <c:v>181.500176102587</c:v>
                </c:pt>
                <c:pt idx="147">
                  <c:v>178.92395230363</c:v>
                </c:pt>
                <c:pt idx="148">
                  <c:v>178.056735197224</c:v>
                </c:pt>
                <c:pt idx="149">
                  <c:v>178.112063343262</c:v>
                </c:pt>
                <c:pt idx="150">
                  <c:v>176.082730670267</c:v>
                </c:pt>
                <c:pt idx="151">
                  <c:v>173.508366964684</c:v>
                </c:pt>
                <c:pt idx="152">
                  <c:v>171.452069329558</c:v>
                </c:pt>
                <c:pt idx="153">
                  <c:v>169.257451389117</c:v>
                </c:pt>
                <c:pt idx="154">
                  <c:v>167.125893483857</c:v>
                </c:pt>
                <c:pt idx="155">
                  <c:v>166.32377850421</c:v>
                </c:pt>
                <c:pt idx="156">
                  <c:v>166.361902356991</c:v>
                </c:pt>
                <c:pt idx="157">
                  <c:v>165.318561183116</c:v>
                </c:pt>
                <c:pt idx="158">
                  <c:v>165.372408529479</c:v>
                </c:pt>
                <c:pt idx="159">
                  <c:v>163.600673140121</c:v>
                </c:pt>
                <c:pt idx="160">
                  <c:v>162.054439710029</c:v>
                </c:pt>
                <c:pt idx="161">
                  <c:v>161.021376921576</c:v>
                </c:pt>
                <c:pt idx="162">
                  <c:v>161.003940983445</c:v>
                </c:pt>
                <c:pt idx="163">
                  <c:v>159.642150782434</c:v>
                </c:pt>
                <c:pt idx="164">
                  <c:v>158.276303486822</c:v>
                </c:pt>
                <c:pt idx="165">
                  <c:v>156.49297169607</c:v>
                </c:pt>
                <c:pt idx="166">
                  <c:v>155.459013753183</c:v>
                </c:pt>
                <c:pt idx="167">
                  <c:v>155.50069023318</c:v>
                </c:pt>
                <c:pt idx="168">
                  <c:v>155.021999139975</c:v>
                </c:pt>
                <c:pt idx="169">
                  <c:v>154.970612532005</c:v>
                </c:pt>
                <c:pt idx="170">
                  <c:v>153.095882749938</c:v>
                </c:pt>
                <c:pt idx="171">
                  <c:v>152.426127709153</c:v>
                </c:pt>
                <c:pt idx="172">
                  <c:v>152.430260894003</c:v>
                </c:pt>
                <c:pt idx="173">
                  <c:v>150.882352832297</c:v>
                </c:pt>
                <c:pt idx="174">
                  <c:v>150.415930080155</c:v>
                </c:pt>
                <c:pt idx="175">
                  <c:v>150.479243471105</c:v>
                </c:pt>
                <c:pt idx="176">
                  <c:v>148.881964288119</c:v>
                </c:pt>
                <c:pt idx="177">
                  <c:v>147.612604949306</c:v>
                </c:pt>
                <c:pt idx="178">
                  <c:v>146.207880169811</c:v>
                </c:pt>
                <c:pt idx="179">
                  <c:v>144.211835460548</c:v>
                </c:pt>
                <c:pt idx="180">
                  <c:v>143.50045943274</c:v>
                </c:pt>
                <c:pt idx="181">
                  <c:v>143.585181760171</c:v>
                </c:pt>
                <c:pt idx="182">
                  <c:v>143.075016987603</c:v>
                </c:pt>
                <c:pt idx="183">
                  <c:v>143.154438716882</c:v>
                </c:pt>
                <c:pt idx="184">
                  <c:v>142.442127504063</c:v>
                </c:pt>
                <c:pt idx="185">
                  <c:v>142.433392039382</c:v>
                </c:pt>
                <c:pt idx="186">
                  <c:v>141.059993939848</c:v>
                </c:pt>
                <c:pt idx="187">
                  <c:v>140.863820386426</c:v>
                </c:pt>
                <c:pt idx="188">
                  <c:v>140.929139588382</c:v>
                </c:pt>
                <c:pt idx="189">
                  <c:v>140.002584274518</c:v>
                </c:pt>
                <c:pt idx="190">
                  <c:v>139.247111349408</c:v>
                </c:pt>
                <c:pt idx="191">
                  <c:v>138.144162757811</c:v>
                </c:pt>
                <c:pt idx="192">
                  <c:v>137.390472434722</c:v>
                </c:pt>
                <c:pt idx="193">
                  <c:v>137.343015185349</c:v>
                </c:pt>
                <c:pt idx="194">
                  <c:v>137.412971502025</c:v>
                </c:pt>
                <c:pt idx="195">
                  <c:v>137.140771541915</c:v>
                </c:pt>
                <c:pt idx="196">
                  <c:v>137.164590818471</c:v>
                </c:pt>
                <c:pt idx="197">
                  <c:v>135.787901058904</c:v>
                </c:pt>
                <c:pt idx="198">
                  <c:v>134.875579542517</c:v>
                </c:pt>
                <c:pt idx="199">
                  <c:v>133.999043982966</c:v>
                </c:pt>
                <c:pt idx="200">
                  <c:v>135.007251203034</c:v>
                </c:pt>
                <c:pt idx="201">
                  <c:v>133.618000846845</c:v>
                </c:pt>
                <c:pt idx="202">
                  <c:v>132.828221700697</c:v>
                </c:pt>
                <c:pt idx="203">
                  <c:v>131.788809910417</c:v>
                </c:pt>
                <c:pt idx="204">
                  <c:v>131.64430565284</c:v>
                </c:pt>
                <c:pt idx="205">
                  <c:v>131.414658969416</c:v>
                </c:pt>
                <c:pt idx="206">
                  <c:v>131.41225435485</c:v>
                </c:pt>
                <c:pt idx="207">
                  <c:v>131.235976099385</c:v>
                </c:pt>
                <c:pt idx="208">
                  <c:v>131.422012508067</c:v>
                </c:pt>
                <c:pt idx="209">
                  <c:v>131.476227122793</c:v>
                </c:pt>
                <c:pt idx="210">
                  <c:v>131.481033541755</c:v>
                </c:pt>
                <c:pt idx="211">
                  <c:v>130.553536266329</c:v>
                </c:pt>
                <c:pt idx="212">
                  <c:v>129.422391142215</c:v>
                </c:pt>
                <c:pt idx="213">
                  <c:v>129.424620262753</c:v>
                </c:pt>
                <c:pt idx="214">
                  <c:v>129.156056680823</c:v>
                </c:pt>
                <c:pt idx="215">
                  <c:v>129.45692211025</c:v>
                </c:pt>
                <c:pt idx="216">
                  <c:v>128.899974644548</c:v>
                </c:pt>
                <c:pt idx="217">
                  <c:v>128.206549655731</c:v>
                </c:pt>
                <c:pt idx="218">
                  <c:v>127.799484544159</c:v>
                </c:pt>
                <c:pt idx="219">
                  <c:v>127.866687315417</c:v>
                </c:pt>
                <c:pt idx="220">
                  <c:v>127.865945773998</c:v>
                </c:pt>
                <c:pt idx="221">
                  <c:v>127.778417312654</c:v>
                </c:pt>
                <c:pt idx="222">
                  <c:v>127.406974141738</c:v>
                </c:pt>
                <c:pt idx="223">
                  <c:v>127.335032440498</c:v>
                </c:pt>
                <c:pt idx="224">
                  <c:v>127.34140719122</c:v>
                </c:pt>
                <c:pt idx="225">
                  <c:v>126.946475254319</c:v>
                </c:pt>
                <c:pt idx="226">
                  <c:v>126.835533805352</c:v>
                </c:pt>
                <c:pt idx="227">
                  <c:v>127.159923208616</c:v>
                </c:pt>
                <c:pt idx="228">
                  <c:v>127.638136264395</c:v>
                </c:pt>
                <c:pt idx="229">
                  <c:v>127.577886121312</c:v>
                </c:pt>
                <c:pt idx="230">
                  <c:v>126.83764202774</c:v>
                </c:pt>
                <c:pt idx="231">
                  <c:v>126.95727944926</c:v>
                </c:pt>
                <c:pt idx="232">
                  <c:v>126.357722042008</c:v>
                </c:pt>
                <c:pt idx="233">
                  <c:v>126.394286869637</c:v>
                </c:pt>
                <c:pt idx="234">
                  <c:v>126.017730747435</c:v>
                </c:pt>
                <c:pt idx="235">
                  <c:v>126.033530146603</c:v>
                </c:pt>
                <c:pt idx="236">
                  <c:v>125.9491650668</c:v>
                </c:pt>
                <c:pt idx="237">
                  <c:v>126.069057502892</c:v>
                </c:pt>
                <c:pt idx="238">
                  <c:v>125.406411005727</c:v>
                </c:pt>
                <c:pt idx="239">
                  <c:v>126.144525822148</c:v>
                </c:pt>
                <c:pt idx="240">
                  <c:v>126.053963208925</c:v>
                </c:pt>
                <c:pt idx="241">
                  <c:v>126.115425329665</c:v>
                </c:pt>
                <c:pt idx="242">
                  <c:v>126.176958373223</c:v>
                </c:pt>
                <c:pt idx="243">
                  <c:v>126.751586945646</c:v>
                </c:pt>
                <c:pt idx="244">
                  <c:v>126.107676507133</c:v>
                </c:pt>
                <c:pt idx="245">
                  <c:v>126.111977486121</c:v>
                </c:pt>
                <c:pt idx="246">
                  <c:v>125.932068770192</c:v>
                </c:pt>
                <c:pt idx="247">
                  <c:v>126.207822945916</c:v>
                </c:pt>
                <c:pt idx="248">
                  <c:v>126.041591183328</c:v>
                </c:pt>
                <c:pt idx="249">
                  <c:v>125.923942794348</c:v>
                </c:pt>
                <c:pt idx="250">
                  <c:v>125.980739052645</c:v>
                </c:pt>
                <c:pt idx="251">
                  <c:v>126.398256442631</c:v>
                </c:pt>
                <c:pt idx="252">
                  <c:v>126.104782278952</c:v>
                </c:pt>
                <c:pt idx="253">
                  <c:v>125.463810442584</c:v>
                </c:pt>
                <c:pt idx="254">
                  <c:v>125.911109296359</c:v>
                </c:pt>
                <c:pt idx="255">
                  <c:v>125.977476717004</c:v>
                </c:pt>
                <c:pt idx="256">
                  <c:v>125.612077343844</c:v>
                </c:pt>
                <c:pt idx="257">
                  <c:v>126.269939021513</c:v>
                </c:pt>
                <c:pt idx="258">
                  <c:v>125.498847471011</c:v>
                </c:pt>
                <c:pt idx="259">
                  <c:v>125.869886482905</c:v>
                </c:pt>
                <c:pt idx="260">
                  <c:v>125.848168122781</c:v>
                </c:pt>
                <c:pt idx="261">
                  <c:v>125.961323137842</c:v>
                </c:pt>
                <c:pt idx="262">
                  <c:v>126.168717259726</c:v>
                </c:pt>
                <c:pt idx="263">
                  <c:v>125.320329590171</c:v>
                </c:pt>
                <c:pt idx="264">
                  <c:v>126.055742301429</c:v>
                </c:pt>
                <c:pt idx="265">
                  <c:v>126.07056104464</c:v>
                </c:pt>
                <c:pt idx="266">
                  <c:v>126.342356734597</c:v>
                </c:pt>
                <c:pt idx="267">
                  <c:v>126.710435467953</c:v>
                </c:pt>
                <c:pt idx="268">
                  <c:v>126.07467587041</c:v>
                </c:pt>
                <c:pt idx="269">
                  <c:v>126.374688809369</c:v>
                </c:pt>
                <c:pt idx="270">
                  <c:v>126.163506986431</c:v>
                </c:pt>
                <c:pt idx="271">
                  <c:v>126.353192548552</c:v>
                </c:pt>
                <c:pt idx="272">
                  <c:v>126.175183911664</c:v>
                </c:pt>
                <c:pt idx="273">
                  <c:v>125.970813849873</c:v>
                </c:pt>
                <c:pt idx="274">
                  <c:v>126.028121485997</c:v>
                </c:pt>
                <c:pt idx="275">
                  <c:v>125.343813277831</c:v>
                </c:pt>
                <c:pt idx="276">
                  <c:v>126.096052431624</c:v>
                </c:pt>
                <c:pt idx="277">
                  <c:v>125.611456914063</c:v>
                </c:pt>
                <c:pt idx="278">
                  <c:v>126.206155275136</c:v>
                </c:pt>
                <c:pt idx="279">
                  <c:v>125.897524946074</c:v>
                </c:pt>
                <c:pt idx="280">
                  <c:v>126.043099851529</c:v>
                </c:pt>
                <c:pt idx="281">
                  <c:v>126.830058362881</c:v>
                </c:pt>
                <c:pt idx="282">
                  <c:v>126.051125086608</c:v>
                </c:pt>
                <c:pt idx="283">
                  <c:v>126.283967123265</c:v>
                </c:pt>
                <c:pt idx="284">
                  <c:v>126.223255590226</c:v>
                </c:pt>
                <c:pt idx="285">
                  <c:v>126.104809258157</c:v>
                </c:pt>
                <c:pt idx="286">
                  <c:v>126.121378832109</c:v>
                </c:pt>
                <c:pt idx="287">
                  <c:v>126.19872132892</c:v>
                </c:pt>
                <c:pt idx="288">
                  <c:v>126.314186277401</c:v>
                </c:pt>
                <c:pt idx="289">
                  <c:v>126.153254455103</c:v>
                </c:pt>
                <c:pt idx="290">
                  <c:v>126.051257770076</c:v>
                </c:pt>
                <c:pt idx="291">
                  <c:v>126.313124021741</c:v>
                </c:pt>
                <c:pt idx="292">
                  <c:v>125.918125076588</c:v>
                </c:pt>
                <c:pt idx="293">
                  <c:v>126.340171525431</c:v>
                </c:pt>
                <c:pt idx="294">
                  <c:v>126.609982828144</c:v>
                </c:pt>
                <c:pt idx="295">
                  <c:v>126.386279074277</c:v>
                </c:pt>
                <c:pt idx="296">
                  <c:v>126.041209887991</c:v>
                </c:pt>
                <c:pt idx="297">
                  <c:v>126.306245127155</c:v>
                </c:pt>
                <c:pt idx="298">
                  <c:v>126.270698278041</c:v>
                </c:pt>
                <c:pt idx="299">
                  <c:v>126.309164972983</c:v>
                </c:pt>
                <c:pt idx="300">
                  <c:v>126.416576270239</c:v>
                </c:pt>
                <c:pt idx="301">
                  <c:v>126.413417226491</c:v>
                </c:pt>
                <c:pt idx="302">
                  <c:v>126.092034718453</c:v>
                </c:pt>
                <c:pt idx="303">
                  <c:v>126.205072656187</c:v>
                </c:pt>
                <c:pt idx="304">
                  <c:v>126.291805131731</c:v>
                </c:pt>
                <c:pt idx="305">
                  <c:v>126.201433974076</c:v>
                </c:pt>
                <c:pt idx="306">
                  <c:v>126.400389007503</c:v>
                </c:pt>
                <c:pt idx="307">
                  <c:v>126.246819497155</c:v>
                </c:pt>
                <c:pt idx="308">
                  <c:v>125.849072944937</c:v>
                </c:pt>
                <c:pt idx="309">
                  <c:v>126.312806582179</c:v>
                </c:pt>
                <c:pt idx="310">
                  <c:v>126.168747678208</c:v>
                </c:pt>
                <c:pt idx="311">
                  <c:v>126.19855429465</c:v>
                </c:pt>
                <c:pt idx="312">
                  <c:v>126.160471939505</c:v>
                </c:pt>
                <c:pt idx="313">
                  <c:v>126.197946852731</c:v>
                </c:pt>
                <c:pt idx="314">
                  <c:v>126.171855431712</c:v>
                </c:pt>
                <c:pt idx="315">
                  <c:v>126.138251159271</c:v>
                </c:pt>
                <c:pt idx="316">
                  <c:v>126.263591545478</c:v>
                </c:pt>
                <c:pt idx="317">
                  <c:v>126.222179470456</c:v>
                </c:pt>
                <c:pt idx="318">
                  <c:v>126.241857465985</c:v>
                </c:pt>
                <c:pt idx="319">
                  <c:v>126.088163081322</c:v>
                </c:pt>
                <c:pt idx="320">
                  <c:v>126.169329907055</c:v>
                </c:pt>
                <c:pt idx="321">
                  <c:v>126.264485909695</c:v>
                </c:pt>
                <c:pt idx="322">
                  <c:v>126.217092183268</c:v>
                </c:pt>
                <c:pt idx="323">
                  <c:v>126.474241879949</c:v>
                </c:pt>
                <c:pt idx="324">
                  <c:v>126.304509370697</c:v>
                </c:pt>
                <c:pt idx="325">
                  <c:v>126.252727297589</c:v>
                </c:pt>
                <c:pt idx="326">
                  <c:v>126.316598994232</c:v>
                </c:pt>
                <c:pt idx="327">
                  <c:v>126.242305196776</c:v>
                </c:pt>
                <c:pt idx="328">
                  <c:v>126.163171489037</c:v>
                </c:pt>
                <c:pt idx="329">
                  <c:v>126.193463974215</c:v>
                </c:pt>
                <c:pt idx="330">
                  <c:v>126.237898658963</c:v>
                </c:pt>
                <c:pt idx="331">
                  <c:v>126.301280892308</c:v>
                </c:pt>
                <c:pt idx="332">
                  <c:v>126.317813820742</c:v>
                </c:pt>
                <c:pt idx="333">
                  <c:v>126.375763966977</c:v>
                </c:pt>
                <c:pt idx="334">
                  <c:v>126.398930876065</c:v>
                </c:pt>
                <c:pt idx="335">
                  <c:v>126.348874373475</c:v>
                </c:pt>
                <c:pt idx="336">
                  <c:v>126.270581259771</c:v>
                </c:pt>
                <c:pt idx="337">
                  <c:v>126.38758234158</c:v>
                </c:pt>
                <c:pt idx="338">
                  <c:v>126.255452754882</c:v>
                </c:pt>
                <c:pt idx="339">
                  <c:v>126.222137522328</c:v>
                </c:pt>
                <c:pt idx="340">
                  <c:v>126.289388138607</c:v>
                </c:pt>
                <c:pt idx="341">
                  <c:v>126.213206531307</c:v>
                </c:pt>
                <c:pt idx="342">
                  <c:v>126.150517615627</c:v>
                </c:pt>
                <c:pt idx="343">
                  <c:v>126.144858163217</c:v>
                </c:pt>
                <c:pt idx="344">
                  <c:v>126.187006258294</c:v>
                </c:pt>
                <c:pt idx="345">
                  <c:v>126.338909839227</c:v>
                </c:pt>
                <c:pt idx="346">
                  <c:v>126.451503476207</c:v>
                </c:pt>
                <c:pt idx="347">
                  <c:v>126.278515638502</c:v>
                </c:pt>
                <c:pt idx="348">
                  <c:v>126.375360263173</c:v>
                </c:pt>
                <c:pt idx="349">
                  <c:v>126.417907325045</c:v>
                </c:pt>
                <c:pt idx="350">
                  <c:v>126.334917223812</c:v>
                </c:pt>
                <c:pt idx="351">
                  <c:v>126.403910412716</c:v>
                </c:pt>
                <c:pt idx="352">
                  <c:v>126.350721488516</c:v>
                </c:pt>
                <c:pt idx="353">
                  <c:v>126.270807468606</c:v>
                </c:pt>
                <c:pt idx="354">
                  <c:v>126.31167388406</c:v>
                </c:pt>
                <c:pt idx="355">
                  <c:v>126.390411814807</c:v>
                </c:pt>
                <c:pt idx="356">
                  <c:v>126.430664903967</c:v>
                </c:pt>
                <c:pt idx="357">
                  <c:v>126.414789247466</c:v>
                </c:pt>
                <c:pt idx="358">
                  <c:v>126.299753800255</c:v>
                </c:pt>
                <c:pt idx="359">
                  <c:v>126.376276277834</c:v>
                </c:pt>
                <c:pt idx="360">
                  <c:v>126.454893481939</c:v>
                </c:pt>
                <c:pt idx="361">
                  <c:v>126.424323353535</c:v>
                </c:pt>
                <c:pt idx="362">
                  <c:v>126.388470988744</c:v>
                </c:pt>
                <c:pt idx="363">
                  <c:v>126.420635124182</c:v>
                </c:pt>
                <c:pt idx="364">
                  <c:v>126.190718462264</c:v>
                </c:pt>
                <c:pt idx="365">
                  <c:v>126.473075753852</c:v>
                </c:pt>
                <c:pt idx="366">
                  <c:v>126.380729275984</c:v>
                </c:pt>
                <c:pt idx="367">
                  <c:v>126.433225832778</c:v>
                </c:pt>
                <c:pt idx="368">
                  <c:v>126.444071614998</c:v>
                </c:pt>
                <c:pt idx="369">
                  <c:v>126.336492863682</c:v>
                </c:pt>
                <c:pt idx="370">
                  <c:v>126.424806665365</c:v>
                </c:pt>
                <c:pt idx="371">
                  <c:v>126.39357622855</c:v>
                </c:pt>
                <c:pt idx="372">
                  <c:v>126.456252610627</c:v>
                </c:pt>
                <c:pt idx="373">
                  <c:v>126.434557162198</c:v>
                </c:pt>
                <c:pt idx="374">
                  <c:v>126.414051965133</c:v>
                </c:pt>
                <c:pt idx="375">
                  <c:v>126.400866160092</c:v>
                </c:pt>
                <c:pt idx="376">
                  <c:v>126.411160630409</c:v>
                </c:pt>
                <c:pt idx="377">
                  <c:v>126.372096086884</c:v>
                </c:pt>
                <c:pt idx="378">
                  <c:v>126.391667292106</c:v>
                </c:pt>
                <c:pt idx="379">
                  <c:v>126.320561747149</c:v>
                </c:pt>
                <c:pt idx="380">
                  <c:v>126.355817896877</c:v>
                </c:pt>
                <c:pt idx="381">
                  <c:v>126.23493412716</c:v>
                </c:pt>
                <c:pt idx="382">
                  <c:v>126.253479174515</c:v>
                </c:pt>
                <c:pt idx="383">
                  <c:v>126.226050461487</c:v>
                </c:pt>
                <c:pt idx="384">
                  <c:v>126.284619110771</c:v>
                </c:pt>
                <c:pt idx="385">
                  <c:v>126.303768940068</c:v>
                </c:pt>
                <c:pt idx="386">
                  <c:v>126.266989610079</c:v>
                </c:pt>
                <c:pt idx="387">
                  <c:v>126.239838946822</c:v>
                </c:pt>
                <c:pt idx="388">
                  <c:v>126.203095654311</c:v>
                </c:pt>
                <c:pt idx="389">
                  <c:v>126.252193283541</c:v>
                </c:pt>
                <c:pt idx="390">
                  <c:v>126.27381791904</c:v>
                </c:pt>
                <c:pt idx="391">
                  <c:v>126.25244594407</c:v>
                </c:pt>
                <c:pt idx="392">
                  <c:v>126.18625126902</c:v>
                </c:pt>
                <c:pt idx="393">
                  <c:v>126.229447663164</c:v>
                </c:pt>
                <c:pt idx="394">
                  <c:v>126.14237134166</c:v>
                </c:pt>
                <c:pt idx="395">
                  <c:v>126.170808537723</c:v>
                </c:pt>
                <c:pt idx="396">
                  <c:v>126.080063447252</c:v>
                </c:pt>
                <c:pt idx="397">
                  <c:v>126.066711644398</c:v>
                </c:pt>
                <c:pt idx="398">
                  <c:v>125.993205064565</c:v>
                </c:pt>
                <c:pt idx="399">
                  <c:v>126.079634918992</c:v>
                </c:pt>
                <c:pt idx="400">
                  <c:v>126.084059686223</c:v>
                </c:pt>
                <c:pt idx="401">
                  <c:v>126.080692013816</c:v>
                </c:pt>
                <c:pt idx="402">
                  <c:v>126.083099715444</c:v>
                </c:pt>
                <c:pt idx="403">
                  <c:v>126.071934634161</c:v>
                </c:pt>
                <c:pt idx="404">
                  <c:v>126.127142682261</c:v>
                </c:pt>
                <c:pt idx="405">
                  <c:v>126.092361573189</c:v>
                </c:pt>
                <c:pt idx="406">
                  <c:v>126.125662066189</c:v>
                </c:pt>
                <c:pt idx="407">
                  <c:v>126.085837888803</c:v>
                </c:pt>
                <c:pt idx="408">
                  <c:v>126.062845045477</c:v>
                </c:pt>
                <c:pt idx="409">
                  <c:v>126.075878764341</c:v>
                </c:pt>
                <c:pt idx="410">
                  <c:v>126.006499404287</c:v>
                </c:pt>
                <c:pt idx="411">
                  <c:v>126.037711431391</c:v>
                </c:pt>
                <c:pt idx="412">
                  <c:v>126.121080428647</c:v>
                </c:pt>
                <c:pt idx="413">
                  <c:v>126.091990781608</c:v>
                </c:pt>
                <c:pt idx="414">
                  <c:v>126.014390467626</c:v>
                </c:pt>
                <c:pt idx="415">
                  <c:v>126.08851788028</c:v>
                </c:pt>
                <c:pt idx="416">
                  <c:v>126.124050762341</c:v>
                </c:pt>
                <c:pt idx="417">
                  <c:v>126.053388175865</c:v>
                </c:pt>
                <c:pt idx="418">
                  <c:v>126.01010773776</c:v>
                </c:pt>
                <c:pt idx="419">
                  <c:v>126.045038980973</c:v>
                </c:pt>
                <c:pt idx="420">
                  <c:v>126.109486666495</c:v>
                </c:pt>
                <c:pt idx="421">
                  <c:v>126.062995628937</c:v>
                </c:pt>
                <c:pt idx="422">
                  <c:v>126.10835860553</c:v>
                </c:pt>
                <c:pt idx="423">
                  <c:v>126.10390120128</c:v>
                </c:pt>
                <c:pt idx="424">
                  <c:v>126.096115301362</c:v>
                </c:pt>
                <c:pt idx="425">
                  <c:v>126.058989747244</c:v>
                </c:pt>
                <c:pt idx="426">
                  <c:v>126.08203532032</c:v>
                </c:pt>
                <c:pt idx="427">
                  <c:v>126.136276956132</c:v>
                </c:pt>
                <c:pt idx="428">
                  <c:v>126.138609939863</c:v>
                </c:pt>
                <c:pt idx="429">
                  <c:v>126.163866951624</c:v>
                </c:pt>
                <c:pt idx="430">
                  <c:v>126.140315768729</c:v>
                </c:pt>
                <c:pt idx="431">
                  <c:v>126.118277726586</c:v>
                </c:pt>
                <c:pt idx="432">
                  <c:v>126.13102930486</c:v>
                </c:pt>
                <c:pt idx="433">
                  <c:v>126.1773590686</c:v>
                </c:pt>
                <c:pt idx="434">
                  <c:v>126.16176763961</c:v>
                </c:pt>
                <c:pt idx="435">
                  <c:v>126.164301220443</c:v>
                </c:pt>
                <c:pt idx="436">
                  <c:v>126.136188486929</c:v>
                </c:pt>
                <c:pt idx="437">
                  <c:v>126.12643293072</c:v>
                </c:pt>
                <c:pt idx="438">
                  <c:v>126.155137013276</c:v>
                </c:pt>
                <c:pt idx="439">
                  <c:v>126.131773318324</c:v>
                </c:pt>
                <c:pt idx="440">
                  <c:v>126.144316046214</c:v>
                </c:pt>
                <c:pt idx="441">
                  <c:v>126.149669099798</c:v>
                </c:pt>
                <c:pt idx="442">
                  <c:v>126.134311667551</c:v>
                </c:pt>
                <c:pt idx="443">
                  <c:v>126.14286261127</c:v>
                </c:pt>
                <c:pt idx="444">
                  <c:v>126.103130787246</c:v>
                </c:pt>
                <c:pt idx="445">
                  <c:v>126.148076825486</c:v>
                </c:pt>
                <c:pt idx="446">
                  <c:v>126.140847343012</c:v>
                </c:pt>
                <c:pt idx="447">
                  <c:v>126.127245465101</c:v>
                </c:pt>
                <c:pt idx="448">
                  <c:v>126.137380371683</c:v>
                </c:pt>
                <c:pt idx="449">
                  <c:v>126.123597418839</c:v>
                </c:pt>
                <c:pt idx="450">
                  <c:v>126.182083511265</c:v>
                </c:pt>
                <c:pt idx="451">
                  <c:v>126.152902958654</c:v>
                </c:pt>
                <c:pt idx="452">
                  <c:v>126.090843333104</c:v>
                </c:pt>
                <c:pt idx="453">
                  <c:v>126.152303907942</c:v>
                </c:pt>
                <c:pt idx="454">
                  <c:v>126.135662954131</c:v>
                </c:pt>
                <c:pt idx="455">
                  <c:v>126.142188232319</c:v>
                </c:pt>
                <c:pt idx="456">
                  <c:v>126.132897042691</c:v>
                </c:pt>
                <c:pt idx="457">
                  <c:v>126.156488985028</c:v>
                </c:pt>
                <c:pt idx="458">
                  <c:v>126.133153693142</c:v>
                </c:pt>
                <c:pt idx="459">
                  <c:v>126.150317081968</c:v>
                </c:pt>
                <c:pt idx="460">
                  <c:v>126.128324052649</c:v>
                </c:pt>
                <c:pt idx="461">
                  <c:v>126.126910997533</c:v>
                </c:pt>
                <c:pt idx="462">
                  <c:v>126.119420895477</c:v>
                </c:pt>
                <c:pt idx="463">
                  <c:v>126.13642281732</c:v>
                </c:pt>
                <c:pt idx="464">
                  <c:v>126.144173593951</c:v>
                </c:pt>
                <c:pt idx="465">
                  <c:v>126.12253446191</c:v>
                </c:pt>
                <c:pt idx="466">
                  <c:v>126.116466499437</c:v>
                </c:pt>
                <c:pt idx="467">
                  <c:v>126.126041389517</c:v>
                </c:pt>
                <c:pt idx="468">
                  <c:v>126.120640366123</c:v>
                </c:pt>
                <c:pt idx="469">
                  <c:v>126.118399637916</c:v>
                </c:pt>
                <c:pt idx="470">
                  <c:v>126.134109185754</c:v>
                </c:pt>
                <c:pt idx="471">
                  <c:v>126.10089802613</c:v>
                </c:pt>
                <c:pt idx="472">
                  <c:v>126.113049202514</c:v>
                </c:pt>
                <c:pt idx="473">
                  <c:v>126.108595870233</c:v>
                </c:pt>
                <c:pt idx="474">
                  <c:v>126.121008405475</c:v>
                </c:pt>
                <c:pt idx="475">
                  <c:v>126.129618492083</c:v>
                </c:pt>
                <c:pt idx="476">
                  <c:v>126.129510601417</c:v>
                </c:pt>
                <c:pt idx="477">
                  <c:v>126.119097062362</c:v>
                </c:pt>
                <c:pt idx="478">
                  <c:v>126.114374325666</c:v>
                </c:pt>
                <c:pt idx="479">
                  <c:v>126.116200841347</c:v>
                </c:pt>
                <c:pt idx="480">
                  <c:v>126.114572897084</c:v>
                </c:pt>
                <c:pt idx="481">
                  <c:v>126.115443432663</c:v>
                </c:pt>
                <c:pt idx="482">
                  <c:v>126.131274463802</c:v>
                </c:pt>
                <c:pt idx="483">
                  <c:v>126.117077924396</c:v>
                </c:pt>
                <c:pt idx="484">
                  <c:v>126.119412589312</c:v>
                </c:pt>
                <c:pt idx="485">
                  <c:v>126.10953746981</c:v>
                </c:pt>
                <c:pt idx="486">
                  <c:v>126.127054945328</c:v>
                </c:pt>
                <c:pt idx="487">
                  <c:v>126.129265027464</c:v>
                </c:pt>
                <c:pt idx="488">
                  <c:v>126.108851565128</c:v>
                </c:pt>
                <c:pt idx="489">
                  <c:v>126.128552187135</c:v>
                </c:pt>
                <c:pt idx="490">
                  <c:v>126.146283788512</c:v>
                </c:pt>
                <c:pt idx="491">
                  <c:v>126.128990786062</c:v>
                </c:pt>
                <c:pt idx="492">
                  <c:v>126.125430897798</c:v>
                </c:pt>
                <c:pt idx="493">
                  <c:v>126.125636524471</c:v>
                </c:pt>
                <c:pt idx="494">
                  <c:v>126.105257796766</c:v>
                </c:pt>
                <c:pt idx="495">
                  <c:v>126.103998750994</c:v>
                </c:pt>
                <c:pt idx="496">
                  <c:v>126.093244326953</c:v>
                </c:pt>
                <c:pt idx="497">
                  <c:v>126.10428448623</c:v>
                </c:pt>
                <c:pt idx="498">
                  <c:v>126.133804449522</c:v>
                </c:pt>
                <c:pt idx="499">
                  <c:v>126.099234331142</c:v>
                </c:pt>
                <c:pt idx="500">
                  <c:v>126.096141573991</c:v>
                </c:pt>
                <c:pt idx="501">
                  <c:v>126.09448363795</c:v>
                </c:pt>
                <c:pt idx="502">
                  <c:v>126.109471649469</c:v>
                </c:pt>
                <c:pt idx="503">
                  <c:v>126.105252847133</c:v>
                </c:pt>
                <c:pt idx="504">
                  <c:v>126.107360172437</c:v>
                </c:pt>
                <c:pt idx="505">
                  <c:v>126.109246601572</c:v>
                </c:pt>
                <c:pt idx="506">
                  <c:v>126.103115531377</c:v>
                </c:pt>
                <c:pt idx="507">
                  <c:v>126.101626086472</c:v>
                </c:pt>
                <c:pt idx="508">
                  <c:v>126.105975427014</c:v>
                </c:pt>
                <c:pt idx="509">
                  <c:v>126.110973884744</c:v>
                </c:pt>
                <c:pt idx="510">
                  <c:v>126.113955801544</c:v>
                </c:pt>
                <c:pt idx="511">
                  <c:v>126.113447418481</c:v>
                </c:pt>
                <c:pt idx="512">
                  <c:v>126.109790023928</c:v>
                </c:pt>
                <c:pt idx="513">
                  <c:v>126.105887969421</c:v>
                </c:pt>
                <c:pt idx="514">
                  <c:v>126.106344394961</c:v>
                </c:pt>
                <c:pt idx="515">
                  <c:v>126.118568333041</c:v>
                </c:pt>
                <c:pt idx="516">
                  <c:v>126.120982221315</c:v>
                </c:pt>
                <c:pt idx="517">
                  <c:v>126.121013438248</c:v>
                </c:pt>
                <c:pt idx="518">
                  <c:v>126.116667442975</c:v>
                </c:pt>
                <c:pt idx="519">
                  <c:v>126.114106023404</c:v>
                </c:pt>
                <c:pt idx="520">
                  <c:v>126.114222407961</c:v>
                </c:pt>
                <c:pt idx="521">
                  <c:v>126.117477136008</c:v>
                </c:pt>
                <c:pt idx="522">
                  <c:v>126.109339637346</c:v>
                </c:pt>
                <c:pt idx="523">
                  <c:v>126.109093030577</c:v>
                </c:pt>
                <c:pt idx="524">
                  <c:v>126.108239728547</c:v>
                </c:pt>
                <c:pt idx="525">
                  <c:v>126.097340018808</c:v>
                </c:pt>
                <c:pt idx="526">
                  <c:v>126.107729479892</c:v>
                </c:pt>
                <c:pt idx="527">
                  <c:v>126.120261726028</c:v>
                </c:pt>
                <c:pt idx="528">
                  <c:v>126.1242508245</c:v>
                </c:pt>
                <c:pt idx="529">
                  <c:v>126.125676376234</c:v>
                </c:pt>
                <c:pt idx="530">
                  <c:v>126.125637287715</c:v>
                </c:pt>
                <c:pt idx="531">
                  <c:v>126.125395296944</c:v>
                </c:pt>
                <c:pt idx="532">
                  <c:v>126.13699536057</c:v>
                </c:pt>
                <c:pt idx="533">
                  <c:v>126.124395887838</c:v>
                </c:pt>
                <c:pt idx="534">
                  <c:v>126.124738911839</c:v>
                </c:pt>
                <c:pt idx="535">
                  <c:v>126.125052710115</c:v>
                </c:pt>
                <c:pt idx="536">
                  <c:v>126.1207497422</c:v>
                </c:pt>
                <c:pt idx="537">
                  <c:v>126.123362072194</c:v>
                </c:pt>
                <c:pt idx="538">
                  <c:v>126.119649984656</c:v>
                </c:pt>
                <c:pt idx="539">
                  <c:v>126.122343838399</c:v>
                </c:pt>
                <c:pt idx="540">
                  <c:v>126.129373018563</c:v>
                </c:pt>
                <c:pt idx="541">
                  <c:v>126.132907266563</c:v>
                </c:pt>
                <c:pt idx="542">
                  <c:v>126.127021066982</c:v>
                </c:pt>
                <c:pt idx="543">
                  <c:v>126.127221323728</c:v>
                </c:pt>
                <c:pt idx="544">
                  <c:v>126.124632471866</c:v>
                </c:pt>
                <c:pt idx="545">
                  <c:v>126.130546969152</c:v>
                </c:pt>
                <c:pt idx="546">
                  <c:v>126.123158105641</c:v>
                </c:pt>
                <c:pt idx="547">
                  <c:v>126.123195819873</c:v>
                </c:pt>
                <c:pt idx="548">
                  <c:v>126.128426723322</c:v>
                </c:pt>
                <c:pt idx="549">
                  <c:v>126.124147742447</c:v>
                </c:pt>
                <c:pt idx="550">
                  <c:v>126.133901194595</c:v>
                </c:pt>
                <c:pt idx="551">
                  <c:v>126.125372734723</c:v>
                </c:pt>
                <c:pt idx="552">
                  <c:v>126.134040304967</c:v>
                </c:pt>
                <c:pt idx="553">
                  <c:v>126.12155564978</c:v>
                </c:pt>
                <c:pt idx="554">
                  <c:v>126.109013770125</c:v>
                </c:pt>
                <c:pt idx="555">
                  <c:v>126.103210555479</c:v>
                </c:pt>
                <c:pt idx="556">
                  <c:v>126.105317724102</c:v>
                </c:pt>
                <c:pt idx="557">
                  <c:v>126.109761830815</c:v>
                </c:pt>
                <c:pt idx="558">
                  <c:v>126.107023576042</c:v>
                </c:pt>
                <c:pt idx="559">
                  <c:v>126.108505175197</c:v>
                </c:pt>
                <c:pt idx="560">
                  <c:v>126.108198212202</c:v>
                </c:pt>
                <c:pt idx="561">
                  <c:v>126.106990255594</c:v>
                </c:pt>
                <c:pt idx="562">
                  <c:v>126.109148898451</c:v>
                </c:pt>
                <c:pt idx="563">
                  <c:v>126.107031165154</c:v>
                </c:pt>
                <c:pt idx="564">
                  <c:v>126.112625229464</c:v>
                </c:pt>
                <c:pt idx="565">
                  <c:v>126.114030680691</c:v>
                </c:pt>
                <c:pt idx="566">
                  <c:v>126.112031558479</c:v>
                </c:pt>
                <c:pt idx="567">
                  <c:v>126.108783701086</c:v>
                </c:pt>
                <c:pt idx="568">
                  <c:v>126.10856039991</c:v>
                </c:pt>
                <c:pt idx="569">
                  <c:v>126.110885272568</c:v>
                </c:pt>
                <c:pt idx="570">
                  <c:v>126.101986454337</c:v>
                </c:pt>
                <c:pt idx="571">
                  <c:v>126.108447050354</c:v>
                </c:pt>
                <c:pt idx="572">
                  <c:v>126.107865960105</c:v>
                </c:pt>
                <c:pt idx="573">
                  <c:v>126.112385830866</c:v>
                </c:pt>
                <c:pt idx="574">
                  <c:v>126.110163967753</c:v>
                </c:pt>
                <c:pt idx="575">
                  <c:v>126.11425070378</c:v>
                </c:pt>
                <c:pt idx="576">
                  <c:v>126.111478803053</c:v>
                </c:pt>
                <c:pt idx="577">
                  <c:v>126.118542662277</c:v>
                </c:pt>
                <c:pt idx="578">
                  <c:v>126.112028775607</c:v>
                </c:pt>
                <c:pt idx="579">
                  <c:v>126.116786419267</c:v>
                </c:pt>
                <c:pt idx="580">
                  <c:v>126.117073822432</c:v>
                </c:pt>
                <c:pt idx="581">
                  <c:v>126.11612448657</c:v>
                </c:pt>
                <c:pt idx="582">
                  <c:v>126.118107657708</c:v>
                </c:pt>
                <c:pt idx="583">
                  <c:v>126.122382086428</c:v>
                </c:pt>
                <c:pt idx="584">
                  <c:v>126.116894097354</c:v>
                </c:pt>
                <c:pt idx="585">
                  <c:v>126.114835760854</c:v>
                </c:pt>
                <c:pt idx="586">
                  <c:v>126.11678547597</c:v>
                </c:pt>
                <c:pt idx="587">
                  <c:v>126.117826482034</c:v>
                </c:pt>
                <c:pt idx="588">
                  <c:v>126.116566306279</c:v>
                </c:pt>
                <c:pt idx="589">
                  <c:v>126.120657403129</c:v>
                </c:pt>
                <c:pt idx="590">
                  <c:v>126.120670776207</c:v>
                </c:pt>
                <c:pt idx="591">
                  <c:v>126.127610739646</c:v>
                </c:pt>
                <c:pt idx="592">
                  <c:v>126.127722051037</c:v>
                </c:pt>
                <c:pt idx="593">
                  <c:v>126.1279755495</c:v>
                </c:pt>
                <c:pt idx="594">
                  <c:v>126.128351661274</c:v>
                </c:pt>
                <c:pt idx="595">
                  <c:v>126.124975850447</c:v>
                </c:pt>
                <c:pt idx="596">
                  <c:v>126.128008332923</c:v>
                </c:pt>
                <c:pt idx="597">
                  <c:v>126.132982591578</c:v>
                </c:pt>
                <c:pt idx="598">
                  <c:v>126.126751901433</c:v>
                </c:pt>
                <c:pt idx="599">
                  <c:v>126.129225979593</c:v>
                </c:pt>
                <c:pt idx="600">
                  <c:v>126.125458477245</c:v>
                </c:pt>
                <c:pt idx="601">
                  <c:v>126.128177122236</c:v>
                </c:pt>
                <c:pt idx="602">
                  <c:v>126.129044121098</c:v>
                </c:pt>
                <c:pt idx="603">
                  <c:v>126.127447950908</c:v>
                </c:pt>
                <c:pt idx="604">
                  <c:v>126.127061833307</c:v>
                </c:pt>
                <c:pt idx="605">
                  <c:v>126.123801872346</c:v>
                </c:pt>
                <c:pt idx="606">
                  <c:v>126.120791609397</c:v>
                </c:pt>
                <c:pt idx="607">
                  <c:v>126.127117965109</c:v>
                </c:pt>
                <c:pt idx="608">
                  <c:v>126.129895378047</c:v>
                </c:pt>
                <c:pt idx="609">
                  <c:v>126.126368587353</c:v>
                </c:pt>
                <c:pt idx="610">
                  <c:v>126.126523456873</c:v>
                </c:pt>
                <c:pt idx="611">
                  <c:v>126.126885864715</c:v>
                </c:pt>
                <c:pt idx="612">
                  <c:v>126.126614670255</c:v>
                </c:pt>
                <c:pt idx="613">
                  <c:v>126.124723908361</c:v>
                </c:pt>
                <c:pt idx="614">
                  <c:v>126.124997270482</c:v>
                </c:pt>
                <c:pt idx="615">
                  <c:v>126.126026015749</c:v>
                </c:pt>
                <c:pt idx="616">
                  <c:v>126.123435167921</c:v>
                </c:pt>
                <c:pt idx="617">
                  <c:v>126.1268137005</c:v>
                </c:pt>
                <c:pt idx="618">
                  <c:v>126.129312688612</c:v>
                </c:pt>
                <c:pt idx="619">
                  <c:v>126.122421176335</c:v>
                </c:pt>
                <c:pt idx="620">
                  <c:v>126.127173708288</c:v>
                </c:pt>
                <c:pt idx="621">
                  <c:v>126.127393998552</c:v>
                </c:pt>
                <c:pt idx="622">
                  <c:v>126.128301014107</c:v>
                </c:pt>
                <c:pt idx="623">
                  <c:v>126.126862957339</c:v>
                </c:pt>
                <c:pt idx="624">
                  <c:v>126.129363064991</c:v>
                </c:pt>
                <c:pt idx="625">
                  <c:v>126.126749984028</c:v>
                </c:pt>
                <c:pt idx="626">
                  <c:v>126.126300743932</c:v>
                </c:pt>
                <c:pt idx="627">
                  <c:v>126.127076611663</c:v>
                </c:pt>
                <c:pt idx="628">
                  <c:v>126.127578119999</c:v>
                </c:pt>
                <c:pt idx="629">
                  <c:v>126.126459707604</c:v>
                </c:pt>
                <c:pt idx="630">
                  <c:v>126.126885548025</c:v>
                </c:pt>
                <c:pt idx="631">
                  <c:v>126.128076522978</c:v>
                </c:pt>
                <c:pt idx="632">
                  <c:v>126.129388482294</c:v>
                </c:pt>
                <c:pt idx="633">
                  <c:v>126.126692066209</c:v>
                </c:pt>
                <c:pt idx="634">
                  <c:v>126.123707593991</c:v>
                </c:pt>
                <c:pt idx="635">
                  <c:v>126.125273808031</c:v>
                </c:pt>
                <c:pt idx="636">
                  <c:v>126.124018674761</c:v>
                </c:pt>
                <c:pt idx="637">
                  <c:v>126.123510107691</c:v>
                </c:pt>
                <c:pt idx="638">
                  <c:v>126.123270179643</c:v>
                </c:pt>
                <c:pt idx="639">
                  <c:v>126.123572256976</c:v>
                </c:pt>
                <c:pt idx="640">
                  <c:v>126.123535290633</c:v>
                </c:pt>
                <c:pt idx="641">
                  <c:v>126.123972255028</c:v>
                </c:pt>
                <c:pt idx="642">
                  <c:v>126.122427677474</c:v>
                </c:pt>
                <c:pt idx="643">
                  <c:v>126.1237060424</c:v>
                </c:pt>
                <c:pt idx="644">
                  <c:v>126.122297327109</c:v>
                </c:pt>
                <c:pt idx="645">
                  <c:v>126.122444317583</c:v>
                </c:pt>
                <c:pt idx="646">
                  <c:v>126.121388840935</c:v>
                </c:pt>
                <c:pt idx="647">
                  <c:v>126.120569631149</c:v>
                </c:pt>
                <c:pt idx="648">
                  <c:v>126.118192653023</c:v>
                </c:pt>
                <c:pt idx="649">
                  <c:v>126.120410821913</c:v>
                </c:pt>
                <c:pt idx="650">
                  <c:v>126.122946779955</c:v>
                </c:pt>
                <c:pt idx="651">
                  <c:v>126.121203621888</c:v>
                </c:pt>
                <c:pt idx="652">
                  <c:v>126.119386863285</c:v>
                </c:pt>
                <c:pt idx="653">
                  <c:v>126.118958524573</c:v>
                </c:pt>
                <c:pt idx="654">
                  <c:v>126.12049847236</c:v>
                </c:pt>
                <c:pt idx="655">
                  <c:v>126.11795893356</c:v>
                </c:pt>
                <c:pt idx="656">
                  <c:v>126.118761383208</c:v>
                </c:pt>
                <c:pt idx="657">
                  <c:v>126.119161794746</c:v>
                </c:pt>
                <c:pt idx="658">
                  <c:v>126.119254030067</c:v>
                </c:pt>
                <c:pt idx="659">
                  <c:v>126.118375249502</c:v>
                </c:pt>
                <c:pt idx="660">
                  <c:v>126.119355999832</c:v>
                </c:pt>
                <c:pt idx="661">
                  <c:v>126.120454282805</c:v>
                </c:pt>
                <c:pt idx="662">
                  <c:v>126.121184163212</c:v>
                </c:pt>
                <c:pt idx="663">
                  <c:v>126.119957727976</c:v>
                </c:pt>
                <c:pt idx="664">
                  <c:v>126.122082397998</c:v>
                </c:pt>
                <c:pt idx="665">
                  <c:v>126.121470651665</c:v>
                </c:pt>
                <c:pt idx="666">
                  <c:v>126.121517590177</c:v>
                </c:pt>
                <c:pt idx="667">
                  <c:v>126.121433174816</c:v>
                </c:pt>
                <c:pt idx="668">
                  <c:v>126.121731714107</c:v>
                </c:pt>
                <c:pt idx="669">
                  <c:v>126.120855174417</c:v>
                </c:pt>
                <c:pt idx="670">
                  <c:v>126.12197001486</c:v>
                </c:pt>
                <c:pt idx="671">
                  <c:v>126.121346429728</c:v>
                </c:pt>
                <c:pt idx="672">
                  <c:v>126.123423007834</c:v>
                </c:pt>
                <c:pt idx="673">
                  <c:v>126.121882667093</c:v>
                </c:pt>
                <c:pt idx="674">
                  <c:v>126.120471281528</c:v>
                </c:pt>
                <c:pt idx="675">
                  <c:v>126.122671053287</c:v>
                </c:pt>
                <c:pt idx="676">
                  <c:v>126.121045762704</c:v>
                </c:pt>
                <c:pt idx="677">
                  <c:v>126.120859803648</c:v>
                </c:pt>
                <c:pt idx="678">
                  <c:v>126.120170818295</c:v>
                </c:pt>
                <c:pt idx="679">
                  <c:v>126.122290354113</c:v>
                </c:pt>
                <c:pt idx="680">
                  <c:v>126.123627644198</c:v>
                </c:pt>
                <c:pt idx="681">
                  <c:v>126.121651750284</c:v>
                </c:pt>
                <c:pt idx="682">
                  <c:v>126.123029374751</c:v>
                </c:pt>
                <c:pt idx="683">
                  <c:v>126.121916665763</c:v>
                </c:pt>
                <c:pt idx="684">
                  <c:v>126.120188664467</c:v>
                </c:pt>
                <c:pt idx="685">
                  <c:v>126.122691685433</c:v>
                </c:pt>
                <c:pt idx="686">
                  <c:v>126.123912114296</c:v>
                </c:pt>
                <c:pt idx="687">
                  <c:v>126.122485630256</c:v>
                </c:pt>
                <c:pt idx="688">
                  <c:v>126.124077143875</c:v>
                </c:pt>
                <c:pt idx="689">
                  <c:v>126.12335925181</c:v>
                </c:pt>
                <c:pt idx="690">
                  <c:v>126.123314306434</c:v>
                </c:pt>
                <c:pt idx="691">
                  <c:v>126.122836645901</c:v>
                </c:pt>
                <c:pt idx="692">
                  <c:v>126.123239465013</c:v>
                </c:pt>
                <c:pt idx="693">
                  <c:v>126.123716322743</c:v>
                </c:pt>
                <c:pt idx="694">
                  <c:v>126.123446355885</c:v>
                </c:pt>
                <c:pt idx="695">
                  <c:v>126.124089522587</c:v>
                </c:pt>
                <c:pt idx="696">
                  <c:v>126.123624742633</c:v>
                </c:pt>
                <c:pt idx="697">
                  <c:v>126.122902139254</c:v>
                </c:pt>
                <c:pt idx="698">
                  <c:v>126.12370396895</c:v>
                </c:pt>
                <c:pt idx="699">
                  <c:v>126.122229353085</c:v>
                </c:pt>
                <c:pt idx="700">
                  <c:v>126.122630903095</c:v>
                </c:pt>
                <c:pt idx="701">
                  <c:v>126.121806880213</c:v>
                </c:pt>
                <c:pt idx="702">
                  <c:v>126.12260088919</c:v>
                </c:pt>
                <c:pt idx="703">
                  <c:v>126.121216902466</c:v>
                </c:pt>
                <c:pt idx="704">
                  <c:v>126.120910927765</c:v>
                </c:pt>
                <c:pt idx="705">
                  <c:v>126.121612069412</c:v>
                </c:pt>
                <c:pt idx="706">
                  <c:v>126.121941130966</c:v>
                </c:pt>
                <c:pt idx="707">
                  <c:v>126.121940088882</c:v>
                </c:pt>
                <c:pt idx="708">
                  <c:v>126.122608556145</c:v>
                </c:pt>
                <c:pt idx="709">
                  <c:v>126.120760584966</c:v>
                </c:pt>
                <c:pt idx="710">
                  <c:v>126.121495782651</c:v>
                </c:pt>
                <c:pt idx="711">
                  <c:v>126.122692845923</c:v>
                </c:pt>
                <c:pt idx="712">
                  <c:v>126.122053331714</c:v>
                </c:pt>
                <c:pt idx="713">
                  <c:v>126.122365431994</c:v>
                </c:pt>
                <c:pt idx="714">
                  <c:v>126.121660370665</c:v>
                </c:pt>
                <c:pt idx="715">
                  <c:v>126.12163849137</c:v>
                </c:pt>
                <c:pt idx="716">
                  <c:v>126.121296260231</c:v>
                </c:pt>
                <c:pt idx="717">
                  <c:v>126.121453793328</c:v>
                </c:pt>
                <c:pt idx="718">
                  <c:v>126.121552597504</c:v>
                </c:pt>
                <c:pt idx="719">
                  <c:v>126.120607713919</c:v>
                </c:pt>
                <c:pt idx="720">
                  <c:v>126.120428563975</c:v>
                </c:pt>
                <c:pt idx="721">
                  <c:v>126.121104969658</c:v>
                </c:pt>
                <c:pt idx="722">
                  <c:v>126.121077316812</c:v>
                </c:pt>
                <c:pt idx="723">
                  <c:v>126.121141139654</c:v>
                </c:pt>
                <c:pt idx="724">
                  <c:v>126.121539296284</c:v>
                </c:pt>
                <c:pt idx="725">
                  <c:v>126.122373658109</c:v>
                </c:pt>
                <c:pt idx="726">
                  <c:v>126.121281848247</c:v>
                </c:pt>
                <c:pt idx="727">
                  <c:v>126.122378876277</c:v>
                </c:pt>
                <c:pt idx="728">
                  <c:v>126.121879054767</c:v>
                </c:pt>
                <c:pt idx="729">
                  <c:v>126.121722380027</c:v>
                </c:pt>
                <c:pt idx="730">
                  <c:v>126.121547519106</c:v>
                </c:pt>
                <c:pt idx="731">
                  <c:v>126.122333287108</c:v>
                </c:pt>
                <c:pt idx="732">
                  <c:v>126.121453148923</c:v>
                </c:pt>
                <c:pt idx="733">
                  <c:v>126.121630103146</c:v>
                </c:pt>
                <c:pt idx="734">
                  <c:v>126.122019619251</c:v>
                </c:pt>
                <c:pt idx="735">
                  <c:v>126.121873470312</c:v>
                </c:pt>
                <c:pt idx="736">
                  <c:v>126.121744852553</c:v>
                </c:pt>
                <c:pt idx="737">
                  <c:v>126.122108397057</c:v>
                </c:pt>
                <c:pt idx="738">
                  <c:v>126.121613914243</c:v>
                </c:pt>
                <c:pt idx="739">
                  <c:v>126.1219794547</c:v>
                </c:pt>
                <c:pt idx="740">
                  <c:v>126.122588896734</c:v>
                </c:pt>
                <c:pt idx="741">
                  <c:v>126.122588667352</c:v>
                </c:pt>
                <c:pt idx="742">
                  <c:v>126.122770224018</c:v>
                </c:pt>
                <c:pt idx="743">
                  <c:v>126.122996168795</c:v>
                </c:pt>
                <c:pt idx="744">
                  <c:v>126.123191581961</c:v>
                </c:pt>
                <c:pt idx="745">
                  <c:v>126.123092519606</c:v>
                </c:pt>
                <c:pt idx="746">
                  <c:v>126.123049495349</c:v>
                </c:pt>
                <c:pt idx="747">
                  <c:v>126.122840699308</c:v>
                </c:pt>
                <c:pt idx="748">
                  <c:v>126.123593695339</c:v>
                </c:pt>
                <c:pt idx="749">
                  <c:v>126.122980975348</c:v>
                </c:pt>
                <c:pt idx="750">
                  <c:v>126.123130227876</c:v>
                </c:pt>
                <c:pt idx="751">
                  <c:v>126.122962123717</c:v>
                </c:pt>
                <c:pt idx="752">
                  <c:v>126.12309881041</c:v>
                </c:pt>
                <c:pt idx="753">
                  <c:v>126.122950746377</c:v>
                </c:pt>
                <c:pt idx="754">
                  <c:v>126.121983148886</c:v>
                </c:pt>
                <c:pt idx="755">
                  <c:v>126.12198020203</c:v>
                </c:pt>
                <c:pt idx="756">
                  <c:v>126.121563912878</c:v>
                </c:pt>
                <c:pt idx="757">
                  <c:v>126.121218974025</c:v>
                </c:pt>
                <c:pt idx="758">
                  <c:v>126.121416766518</c:v>
                </c:pt>
                <c:pt idx="759">
                  <c:v>126.121301654991</c:v>
                </c:pt>
                <c:pt idx="760">
                  <c:v>126.121275252661</c:v>
                </c:pt>
                <c:pt idx="761">
                  <c:v>126.120935626816</c:v>
                </c:pt>
                <c:pt idx="762">
                  <c:v>126.121163392942</c:v>
                </c:pt>
                <c:pt idx="763">
                  <c:v>126.121528984127</c:v>
                </c:pt>
                <c:pt idx="764">
                  <c:v>126.120984034108</c:v>
                </c:pt>
                <c:pt idx="765">
                  <c:v>126.121195341324</c:v>
                </c:pt>
                <c:pt idx="766">
                  <c:v>126.120889006409</c:v>
                </c:pt>
                <c:pt idx="767">
                  <c:v>126.120860044574</c:v>
                </c:pt>
                <c:pt idx="768">
                  <c:v>126.121475904587</c:v>
                </c:pt>
                <c:pt idx="769">
                  <c:v>126.121450348008</c:v>
                </c:pt>
                <c:pt idx="770">
                  <c:v>126.121164777597</c:v>
                </c:pt>
                <c:pt idx="771">
                  <c:v>126.12140594543</c:v>
                </c:pt>
                <c:pt idx="772">
                  <c:v>126.120703917505</c:v>
                </c:pt>
                <c:pt idx="773">
                  <c:v>126.121400869186</c:v>
                </c:pt>
                <c:pt idx="774">
                  <c:v>126.121332334725</c:v>
                </c:pt>
                <c:pt idx="775">
                  <c:v>126.121460544585</c:v>
                </c:pt>
                <c:pt idx="776">
                  <c:v>126.121175157945</c:v>
                </c:pt>
                <c:pt idx="777">
                  <c:v>126.121420581748</c:v>
                </c:pt>
                <c:pt idx="778">
                  <c:v>126.121684126745</c:v>
                </c:pt>
                <c:pt idx="779">
                  <c:v>126.121893927192</c:v>
                </c:pt>
                <c:pt idx="780">
                  <c:v>126.122058815315</c:v>
                </c:pt>
                <c:pt idx="781">
                  <c:v>126.122197150249</c:v>
                </c:pt>
                <c:pt idx="782">
                  <c:v>126.122080496929</c:v>
                </c:pt>
                <c:pt idx="783">
                  <c:v>126.122191558191</c:v>
                </c:pt>
                <c:pt idx="784">
                  <c:v>126.122040165836</c:v>
                </c:pt>
                <c:pt idx="785">
                  <c:v>126.122634746857</c:v>
                </c:pt>
                <c:pt idx="786">
                  <c:v>126.122250979475</c:v>
                </c:pt>
                <c:pt idx="787">
                  <c:v>126.12226602738</c:v>
                </c:pt>
                <c:pt idx="788">
                  <c:v>126.122147399164</c:v>
                </c:pt>
                <c:pt idx="789">
                  <c:v>126.12168310174</c:v>
                </c:pt>
                <c:pt idx="790">
                  <c:v>126.122063350944</c:v>
                </c:pt>
                <c:pt idx="791">
                  <c:v>126.121812905241</c:v>
                </c:pt>
                <c:pt idx="792">
                  <c:v>126.121736670814</c:v>
                </c:pt>
                <c:pt idx="793">
                  <c:v>126.121955742719</c:v>
                </c:pt>
                <c:pt idx="794">
                  <c:v>126.121378392148</c:v>
                </c:pt>
                <c:pt idx="795">
                  <c:v>126.122251117474</c:v>
                </c:pt>
                <c:pt idx="796">
                  <c:v>126.121508992153</c:v>
                </c:pt>
                <c:pt idx="797">
                  <c:v>126.121892715968</c:v>
                </c:pt>
                <c:pt idx="798">
                  <c:v>126.121793673669</c:v>
                </c:pt>
                <c:pt idx="799">
                  <c:v>126.121910620452</c:v>
                </c:pt>
                <c:pt idx="800">
                  <c:v>126.122029465175</c:v>
                </c:pt>
                <c:pt idx="801">
                  <c:v>126.121526626372</c:v>
                </c:pt>
                <c:pt idx="802">
                  <c:v>126.121771537711</c:v>
                </c:pt>
                <c:pt idx="803">
                  <c:v>126.121494468547</c:v>
                </c:pt>
                <c:pt idx="804">
                  <c:v>126.121428588041</c:v>
                </c:pt>
                <c:pt idx="805">
                  <c:v>126.121484670804</c:v>
                </c:pt>
                <c:pt idx="806">
                  <c:v>126.121720421913</c:v>
                </c:pt>
                <c:pt idx="807">
                  <c:v>126.121405341522</c:v>
                </c:pt>
                <c:pt idx="808">
                  <c:v>126.121497715589</c:v>
                </c:pt>
                <c:pt idx="809">
                  <c:v>126.121464800115</c:v>
                </c:pt>
                <c:pt idx="810">
                  <c:v>126.121331209777</c:v>
                </c:pt>
                <c:pt idx="811">
                  <c:v>126.121454463154</c:v>
                </c:pt>
                <c:pt idx="812">
                  <c:v>126.121520972798</c:v>
                </c:pt>
                <c:pt idx="813">
                  <c:v>126.121528641857</c:v>
                </c:pt>
                <c:pt idx="814">
                  <c:v>126.121412444701</c:v>
                </c:pt>
                <c:pt idx="815">
                  <c:v>126.121410431016</c:v>
                </c:pt>
                <c:pt idx="816">
                  <c:v>126.1214915933</c:v>
                </c:pt>
                <c:pt idx="817">
                  <c:v>126.121306487588</c:v>
                </c:pt>
                <c:pt idx="818">
                  <c:v>126.121284130124</c:v>
                </c:pt>
                <c:pt idx="819">
                  <c:v>126.121228189846</c:v>
                </c:pt>
                <c:pt idx="820">
                  <c:v>126.121088160388</c:v>
                </c:pt>
                <c:pt idx="821">
                  <c:v>126.121190987795</c:v>
                </c:pt>
                <c:pt idx="822">
                  <c:v>126.121195705806</c:v>
                </c:pt>
                <c:pt idx="823">
                  <c:v>126.121209662035</c:v>
                </c:pt>
                <c:pt idx="824">
                  <c:v>126.120937025056</c:v>
                </c:pt>
                <c:pt idx="825">
                  <c:v>126.121171352641</c:v>
                </c:pt>
                <c:pt idx="826">
                  <c:v>126.121253259617</c:v>
                </c:pt>
                <c:pt idx="827">
                  <c:v>126.121230238714</c:v>
                </c:pt>
                <c:pt idx="828">
                  <c:v>126.121402090291</c:v>
                </c:pt>
                <c:pt idx="829">
                  <c:v>126.121231586229</c:v>
                </c:pt>
                <c:pt idx="830">
                  <c:v>126.12128593656</c:v>
                </c:pt>
                <c:pt idx="831">
                  <c:v>126.121683893676</c:v>
                </c:pt>
                <c:pt idx="832">
                  <c:v>126.121271421716</c:v>
                </c:pt>
                <c:pt idx="833">
                  <c:v>126.121249312223</c:v>
                </c:pt>
                <c:pt idx="834">
                  <c:v>126.121237345634</c:v>
                </c:pt>
                <c:pt idx="835">
                  <c:v>126.121265386668</c:v>
                </c:pt>
                <c:pt idx="836">
                  <c:v>126.121301680215</c:v>
                </c:pt>
                <c:pt idx="837">
                  <c:v>126.120962285406</c:v>
                </c:pt>
                <c:pt idx="838">
                  <c:v>126.120979270389</c:v>
                </c:pt>
                <c:pt idx="839">
                  <c:v>126.121111190978</c:v>
                </c:pt>
                <c:pt idx="840">
                  <c:v>126.120950092505</c:v>
                </c:pt>
                <c:pt idx="841">
                  <c:v>126.121070958807</c:v>
                </c:pt>
                <c:pt idx="842">
                  <c:v>126.121007212517</c:v>
                </c:pt>
                <c:pt idx="843">
                  <c:v>126.121003969628</c:v>
                </c:pt>
                <c:pt idx="844">
                  <c:v>126.121147982544</c:v>
                </c:pt>
                <c:pt idx="845">
                  <c:v>126.120925192317</c:v>
                </c:pt>
                <c:pt idx="846">
                  <c:v>126.121001322966</c:v>
                </c:pt>
                <c:pt idx="847">
                  <c:v>126.121015019976</c:v>
                </c:pt>
                <c:pt idx="848">
                  <c:v>126.120874515295</c:v>
                </c:pt>
                <c:pt idx="849">
                  <c:v>126.120543788336</c:v>
                </c:pt>
                <c:pt idx="850">
                  <c:v>126.120999851341</c:v>
                </c:pt>
                <c:pt idx="851">
                  <c:v>126.121038221635</c:v>
                </c:pt>
                <c:pt idx="852">
                  <c:v>126.121120161752</c:v>
                </c:pt>
                <c:pt idx="853">
                  <c:v>126.121047795423</c:v>
                </c:pt>
                <c:pt idx="854">
                  <c:v>126.121262292073</c:v>
                </c:pt>
                <c:pt idx="855">
                  <c:v>126.121391532519</c:v>
                </c:pt>
                <c:pt idx="856">
                  <c:v>126.121160075006</c:v>
                </c:pt>
                <c:pt idx="857">
                  <c:v>126.121412209133</c:v>
                </c:pt>
                <c:pt idx="858">
                  <c:v>126.121170595308</c:v>
                </c:pt>
                <c:pt idx="859">
                  <c:v>126.12112504956</c:v>
                </c:pt>
                <c:pt idx="860">
                  <c:v>126.121111193649</c:v>
                </c:pt>
                <c:pt idx="861">
                  <c:v>126.121147297538</c:v>
                </c:pt>
                <c:pt idx="862">
                  <c:v>126.12104142504</c:v>
                </c:pt>
                <c:pt idx="863">
                  <c:v>126.121394484417</c:v>
                </c:pt>
                <c:pt idx="864">
                  <c:v>126.121237168109</c:v>
                </c:pt>
                <c:pt idx="865">
                  <c:v>126.121222465741</c:v>
                </c:pt>
                <c:pt idx="866">
                  <c:v>126.121189925452</c:v>
                </c:pt>
                <c:pt idx="867">
                  <c:v>126.121288474586</c:v>
                </c:pt>
                <c:pt idx="868">
                  <c:v>126.120972285267</c:v>
                </c:pt>
                <c:pt idx="869">
                  <c:v>126.120981413836</c:v>
                </c:pt>
                <c:pt idx="870">
                  <c:v>126.121009932533</c:v>
                </c:pt>
                <c:pt idx="871">
                  <c:v>126.120979009459</c:v>
                </c:pt>
                <c:pt idx="872">
                  <c:v>126.120923729644</c:v>
                </c:pt>
                <c:pt idx="873">
                  <c:v>126.120985465534</c:v>
                </c:pt>
                <c:pt idx="874">
                  <c:v>126.120974945587</c:v>
                </c:pt>
                <c:pt idx="875">
                  <c:v>126.12089679955</c:v>
                </c:pt>
                <c:pt idx="876">
                  <c:v>126.120905570241</c:v>
                </c:pt>
                <c:pt idx="877">
                  <c:v>126.120995426701</c:v>
                </c:pt>
                <c:pt idx="878">
                  <c:v>126.120984060157</c:v>
                </c:pt>
                <c:pt idx="879">
                  <c:v>126.121016766011</c:v>
                </c:pt>
                <c:pt idx="880">
                  <c:v>126.121021189221</c:v>
                </c:pt>
                <c:pt idx="881">
                  <c:v>126.121045825276</c:v>
                </c:pt>
                <c:pt idx="882">
                  <c:v>126.121076079006</c:v>
                </c:pt>
                <c:pt idx="883">
                  <c:v>126.121025503094</c:v>
                </c:pt>
                <c:pt idx="884">
                  <c:v>126.121195640963</c:v>
                </c:pt>
                <c:pt idx="885">
                  <c:v>126.12117261178</c:v>
                </c:pt>
                <c:pt idx="886">
                  <c:v>126.12120080056</c:v>
                </c:pt>
                <c:pt idx="887">
                  <c:v>126.120989077915</c:v>
                </c:pt>
                <c:pt idx="888">
                  <c:v>126.121241225849</c:v>
                </c:pt>
                <c:pt idx="889">
                  <c:v>126.121081230778</c:v>
                </c:pt>
                <c:pt idx="890">
                  <c:v>126.121174826548</c:v>
                </c:pt>
                <c:pt idx="891">
                  <c:v>126.12117931086</c:v>
                </c:pt>
                <c:pt idx="892">
                  <c:v>126.121222232141</c:v>
                </c:pt>
                <c:pt idx="893">
                  <c:v>126.121312934171</c:v>
                </c:pt>
                <c:pt idx="894">
                  <c:v>126.121253335951</c:v>
                </c:pt>
                <c:pt idx="895">
                  <c:v>126.121450736172</c:v>
                </c:pt>
                <c:pt idx="896">
                  <c:v>126.121218637685</c:v>
                </c:pt>
                <c:pt idx="897">
                  <c:v>126.121116379675</c:v>
                </c:pt>
                <c:pt idx="898">
                  <c:v>126.121114448355</c:v>
                </c:pt>
                <c:pt idx="899">
                  <c:v>126.121133397009</c:v>
                </c:pt>
                <c:pt idx="900">
                  <c:v>126.121140624242</c:v>
                </c:pt>
                <c:pt idx="901">
                  <c:v>126.121194087678</c:v>
                </c:pt>
                <c:pt idx="902">
                  <c:v>126.121175309574</c:v>
                </c:pt>
                <c:pt idx="903">
                  <c:v>126.121040280675</c:v>
                </c:pt>
                <c:pt idx="904">
                  <c:v>126.121201928449</c:v>
                </c:pt>
                <c:pt idx="905">
                  <c:v>126.121297294963</c:v>
                </c:pt>
                <c:pt idx="906">
                  <c:v>126.121184786739</c:v>
                </c:pt>
                <c:pt idx="907">
                  <c:v>126.121139201532</c:v>
                </c:pt>
                <c:pt idx="908">
                  <c:v>126.121244677007</c:v>
                </c:pt>
                <c:pt idx="909">
                  <c:v>126.12112726801</c:v>
                </c:pt>
                <c:pt idx="910">
                  <c:v>126.121261031539</c:v>
                </c:pt>
                <c:pt idx="911">
                  <c:v>126.12102287419</c:v>
                </c:pt>
                <c:pt idx="912">
                  <c:v>126.121090668592</c:v>
                </c:pt>
                <c:pt idx="913">
                  <c:v>126.121343500986</c:v>
                </c:pt>
                <c:pt idx="914">
                  <c:v>126.121113954625</c:v>
                </c:pt>
                <c:pt idx="915">
                  <c:v>126.121216312831</c:v>
                </c:pt>
                <c:pt idx="916">
                  <c:v>126.121204814832</c:v>
                </c:pt>
                <c:pt idx="917">
                  <c:v>126.121233570347</c:v>
                </c:pt>
                <c:pt idx="918">
                  <c:v>126.121203763109</c:v>
                </c:pt>
                <c:pt idx="919">
                  <c:v>126.121284638878</c:v>
                </c:pt>
                <c:pt idx="920">
                  <c:v>126.121160404167</c:v>
                </c:pt>
                <c:pt idx="921">
                  <c:v>126.121184961732</c:v>
                </c:pt>
                <c:pt idx="922">
                  <c:v>126.121241915346</c:v>
                </c:pt>
                <c:pt idx="923">
                  <c:v>126.12119295824</c:v>
                </c:pt>
                <c:pt idx="924">
                  <c:v>126.121189182137</c:v>
                </c:pt>
                <c:pt idx="925">
                  <c:v>126.121179332931</c:v>
                </c:pt>
                <c:pt idx="926">
                  <c:v>126.121226905296</c:v>
                </c:pt>
                <c:pt idx="927">
                  <c:v>126.121208359513</c:v>
                </c:pt>
                <c:pt idx="928">
                  <c:v>126.121200964192</c:v>
                </c:pt>
                <c:pt idx="929">
                  <c:v>126.121223050075</c:v>
                </c:pt>
                <c:pt idx="930">
                  <c:v>126.121217533743</c:v>
                </c:pt>
                <c:pt idx="931">
                  <c:v>126.121161893297</c:v>
                </c:pt>
                <c:pt idx="932">
                  <c:v>126.121208225773</c:v>
                </c:pt>
                <c:pt idx="933">
                  <c:v>126.121190064311</c:v>
                </c:pt>
                <c:pt idx="934">
                  <c:v>126.121162425258</c:v>
                </c:pt>
                <c:pt idx="935">
                  <c:v>126.121134371254</c:v>
                </c:pt>
                <c:pt idx="936">
                  <c:v>126.12116214724</c:v>
                </c:pt>
                <c:pt idx="937">
                  <c:v>126.121060993202</c:v>
                </c:pt>
                <c:pt idx="938">
                  <c:v>126.121128536758</c:v>
                </c:pt>
                <c:pt idx="939">
                  <c:v>126.121196161882</c:v>
                </c:pt>
                <c:pt idx="940">
                  <c:v>126.121196394123</c:v>
                </c:pt>
                <c:pt idx="941">
                  <c:v>126.12120914591</c:v>
                </c:pt>
                <c:pt idx="942">
                  <c:v>126.121217796318</c:v>
                </c:pt>
                <c:pt idx="943">
                  <c:v>126.121210985087</c:v>
                </c:pt>
                <c:pt idx="944">
                  <c:v>126.121235135718</c:v>
                </c:pt>
                <c:pt idx="945">
                  <c:v>126.121152692029</c:v>
                </c:pt>
                <c:pt idx="946">
                  <c:v>126.121150758407</c:v>
                </c:pt>
                <c:pt idx="947">
                  <c:v>126.121136751751</c:v>
                </c:pt>
                <c:pt idx="948">
                  <c:v>126.121125295643</c:v>
                </c:pt>
                <c:pt idx="949">
                  <c:v>126.121123467855</c:v>
                </c:pt>
                <c:pt idx="950">
                  <c:v>126.121137298671</c:v>
                </c:pt>
                <c:pt idx="951">
                  <c:v>126.121184667271</c:v>
                </c:pt>
                <c:pt idx="952">
                  <c:v>126.12117267358</c:v>
                </c:pt>
                <c:pt idx="953">
                  <c:v>126.121178282998</c:v>
                </c:pt>
                <c:pt idx="954">
                  <c:v>126.121177987042</c:v>
                </c:pt>
                <c:pt idx="955">
                  <c:v>126.121099253114</c:v>
                </c:pt>
                <c:pt idx="956">
                  <c:v>126.121200533373</c:v>
                </c:pt>
                <c:pt idx="957">
                  <c:v>126.121210710974</c:v>
                </c:pt>
                <c:pt idx="958">
                  <c:v>126.121233833016</c:v>
                </c:pt>
                <c:pt idx="959">
                  <c:v>126.121184240196</c:v>
                </c:pt>
                <c:pt idx="960">
                  <c:v>126.121257341022</c:v>
                </c:pt>
                <c:pt idx="961">
                  <c:v>126.121168456341</c:v>
                </c:pt>
                <c:pt idx="962">
                  <c:v>126.121202668724</c:v>
                </c:pt>
                <c:pt idx="963">
                  <c:v>126.121208488213</c:v>
                </c:pt>
                <c:pt idx="964">
                  <c:v>126.12120610109</c:v>
                </c:pt>
                <c:pt idx="965">
                  <c:v>126.12117588843</c:v>
                </c:pt>
                <c:pt idx="966">
                  <c:v>126.121174362016</c:v>
                </c:pt>
                <c:pt idx="967">
                  <c:v>126.121204549155</c:v>
                </c:pt>
                <c:pt idx="968">
                  <c:v>126.121224700446</c:v>
                </c:pt>
                <c:pt idx="969">
                  <c:v>126.121184171991</c:v>
                </c:pt>
                <c:pt idx="970">
                  <c:v>126.121257102705</c:v>
                </c:pt>
                <c:pt idx="971">
                  <c:v>126.121179932479</c:v>
                </c:pt>
                <c:pt idx="972">
                  <c:v>126.121163920233</c:v>
                </c:pt>
                <c:pt idx="973">
                  <c:v>126.121183753972</c:v>
                </c:pt>
                <c:pt idx="974">
                  <c:v>126.121137123121</c:v>
                </c:pt>
                <c:pt idx="975">
                  <c:v>126.121155333412</c:v>
                </c:pt>
                <c:pt idx="976">
                  <c:v>126.12114978451</c:v>
                </c:pt>
                <c:pt idx="977">
                  <c:v>126.121166725058</c:v>
                </c:pt>
                <c:pt idx="978">
                  <c:v>126.121149600916</c:v>
                </c:pt>
                <c:pt idx="979">
                  <c:v>126.121146399989</c:v>
                </c:pt>
                <c:pt idx="980">
                  <c:v>126.1211523986</c:v>
                </c:pt>
                <c:pt idx="981">
                  <c:v>126.121104115427</c:v>
                </c:pt>
                <c:pt idx="982">
                  <c:v>126.121095205134</c:v>
                </c:pt>
                <c:pt idx="983">
                  <c:v>126.121078352073</c:v>
                </c:pt>
                <c:pt idx="984">
                  <c:v>126.121112927873</c:v>
                </c:pt>
                <c:pt idx="985">
                  <c:v>126.121070172374</c:v>
                </c:pt>
                <c:pt idx="986">
                  <c:v>126.121070841296</c:v>
                </c:pt>
                <c:pt idx="987">
                  <c:v>126.121055186579</c:v>
                </c:pt>
                <c:pt idx="988">
                  <c:v>126.121123853603</c:v>
                </c:pt>
                <c:pt idx="989">
                  <c:v>126.121095962401</c:v>
                </c:pt>
                <c:pt idx="990">
                  <c:v>126.121049523641</c:v>
                </c:pt>
                <c:pt idx="991">
                  <c:v>126.121124092381</c:v>
                </c:pt>
                <c:pt idx="992">
                  <c:v>126.121169994101</c:v>
                </c:pt>
                <c:pt idx="993">
                  <c:v>126.121144498833</c:v>
                </c:pt>
                <c:pt idx="994">
                  <c:v>126.121087676428</c:v>
                </c:pt>
                <c:pt idx="995">
                  <c:v>126.121105116278</c:v>
                </c:pt>
                <c:pt idx="996">
                  <c:v>126.12112465142</c:v>
                </c:pt>
                <c:pt idx="997">
                  <c:v>126.121109607971</c:v>
                </c:pt>
                <c:pt idx="998">
                  <c:v>126.121112404843</c:v>
                </c:pt>
                <c:pt idx="999">
                  <c:v>126.121135922916</c:v>
                </c:pt>
                <c:pt idx="1000">
                  <c:v>126.121115056417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10.2841037804812</c:v>
                </c:pt>
                <c:pt idx="2">
                  <c:v>14.8303504198809</c:v>
                </c:pt>
                <c:pt idx="3">
                  <c:v>18.2912112823462</c:v>
                </c:pt>
                <c:pt idx="4">
                  <c:v>20.7444295638596</c:v>
                </c:pt>
                <c:pt idx="5">
                  <c:v>22.6367423103538</c:v>
                </c:pt>
                <c:pt idx="6">
                  <c:v>24.1808753893024</c:v>
                </c:pt>
                <c:pt idx="7">
                  <c:v>25.4967372752657</c:v>
                </c:pt>
                <c:pt idx="8">
                  <c:v>26.6595557817996</c:v>
                </c:pt>
                <c:pt idx="9">
                  <c:v>27.7203047851678</c:v>
                </c:pt>
                <c:pt idx="10">
                  <c:v>28.715617431433</c:v>
                </c:pt>
                <c:pt idx="11">
                  <c:v>29.593100086865</c:v>
                </c:pt>
                <c:pt idx="12">
                  <c:v>30.2237223500528</c:v>
                </c:pt>
                <c:pt idx="13">
                  <c:v>30.6676361948682</c:v>
                </c:pt>
                <c:pt idx="14">
                  <c:v>11.8323322993782</c:v>
                </c:pt>
                <c:pt idx="15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10.3517987853869</c:v>
                </c:pt>
                <c:pt idx="2">
                  <c:v>5.41916076474335</c:v>
                </c:pt>
                <c:pt idx="3">
                  <c:v>4.67947541483924</c:v>
                </c:pt>
                <c:pt idx="4">
                  <c:v>3.84047044650185</c:v>
                </c:pt>
                <c:pt idx="5">
                  <c:v>3.3852173433579</c:v>
                </c:pt>
                <c:pt idx="6">
                  <c:v>3.10874689743896</c:v>
                </c:pt>
                <c:pt idx="7">
                  <c:v>2.93195498283003</c:v>
                </c:pt>
                <c:pt idx="8">
                  <c:v>2.81774519283001</c:v>
                </c:pt>
                <c:pt idx="9">
                  <c:v>2.74650542089781</c:v>
                </c:pt>
                <c:pt idx="10">
                  <c:v>2.7069558676134</c:v>
                </c:pt>
                <c:pt idx="11">
                  <c:v>3.7862283472341</c:v>
                </c:pt>
                <c:pt idx="12">
                  <c:v>3.67848301460359</c:v>
                </c:pt>
                <c:pt idx="13">
                  <c:v>3.62417348611083</c:v>
                </c:pt>
                <c:pt idx="14">
                  <c:v>1.36004302057081</c:v>
                </c:pt>
                <c:pt idx="15">
                  <c:v>0.26662604796679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0.0676950049057057</c:v>
                </c:pt>
                <c:pt idx="2">
                  <c:v>0.872914125343589</c:v>
                </c:pt>
                <c:pt idx="3">
                  <c:v>1.21861455237401</c:v>
                </c:pt>
                <c:pt idx="4">
                  <c:v>1.38725216498842</c:v>
                </c:pt>
                <c:pt idx="5">
                  <c:v>1.49290459686369</c:v>
                </c:pt>
                <c:pt idx="6">
                  <c:v>1.56461381849038</c:v>
                </c:pt>
                <c:pt idx="7">
                  <c:v>1.6160930968667</c:v>
                </c:pt>
                <c:pt idx="8">
                  <c:v>1.65492668629608</c:v>
                </c:pt>
                <c:pt idx="9">
                  <c:v>1.68575641752968</c:v>
                </c:pt>
                <c:pt idx="10">
                  <c:v>1.71164322134821</c:v>
                </c:pt>
                <c:pt idx="11">
                  <c:v>2.90874569180202</c:v>
                </c:pt>
                <c:pt idx="12">
                  <c:v>3.04786075141585</c:v>
                </c:pt>
                <c:pt idx="13">
                  <c:v>3.1802596412954</c:v>
                </c:pt>
                <c:pt idx="14">
                  <c:v>20.1953469160609</c:v>
                </c:pt>
                <c:pt idx="15">
                  <c:v>12.098958347345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19.9060927761708</c:v>
                </c:pt>
                <c:pt idx="2">
                  <c:v>23.3802773164436</c:v>
                </c:pt>
                <c:pt idx="3">
                  <c:v>25.7055408618399</c:v>
                </c:pt>
                <c:pt idx="4">
                  <c:v>27.0464818869357</c:v>
                </c:pt>
                <c:pt idx="5">
                  <c:v>27.8457291457922</c:v>
                </c:pt>
                <c:pt idx="6">
                  <c:v>28.3122531444624</c:v>
                </c:pt>
                <c:pt idx="7">
                  <c:v>28.562472371725</c:v>
                </c:pt>
                <c:pt idx="8">
                  <c:v>28.6683159755301</c:v>
                </c:pt>
                <c:pt idx="9">
                  <c:v>28.6775855811923</c:v>
                </c:pt>
                <c:pt idx="10">
                  <c:v>28.6238092720828</c:v>
                </c:pt>
                <c:pt idx="11">
                  <c:v>27.9051230696174</c:v>
                </c:pt>
                <c:pt idx="12">
                  <c:v>26.9346282079559</c:v>
                </c:pt>
                <c:pt idx="13">
                  <c:v>25.7651601957771</c:v>
                </c:pt>
                <c:pt idx="14">
                  <c:v>5.94217908161837</c:v>
                </c:pt>
                <c:pt idx="1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20.1805593008425</c:v>
                </c:pt>
                <c:pt idx="2">
                  <c:v>5.02547963675573</c:v>
                </c:pt>
                <c:pt idx="3">
                  <c:v>4.28112428476024</c:v>
                </c:pt>
                <c:pt idx="4">
                  <c:v>3.43965149993859</c:v>
                </c:pt>
                <c:pt idx="5">
                  <c:v>2.98079575584047</c:v>
                </c:pt>
                <c:pt idx="6">
                  <c:v>2.69961355590658</c:v>
                </c:pt>
                <c:pt idx="7">
                  <c:v>2.51700546207812</c:v>
                </c:pt>
                <c:pt idx="8">
                  <c:v>2.39586014943978</c:v>
                </c:pt>
                <c:pt idx="9">
                  <c:v>2.31653141085051</c:v>
                </c:pt>
                <c:pt idx="10">
                  <c:v>2.26768568163707</c:v>
                </c:pt>
                <c:pt idx="11">
                  <c:v>3.18063900672769</c:v>
                </c:pt>
                <c:pt idx="12">
                  <c:v>3.05561949550672</c:v>
                </c:pt>
                <c:pt idx="13">
                  <c:v>2.98067823872333</c:v>
                </c:pt>
                <c:pt idx="14">
                  <c:v>1.05770915088524</c:v>
                </c:pt>
                <c:pt idx="15">
                  <c:v>0.0633468245417461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0.274466524671733</c:v>
                </c:pt>
                <c:pt idx="2">
                  <c:v>1.55129509648292</c:v>
                </c:pt>
                <c:pt idx="3">
                  <c:v>1.95586073936388</c:v>
                </c:pt>
                <c:pt idx="4">
                  <c:v>2.09871047484284</c:v>
                </c:pt>
                <c:pt idx="5">
                  <c:v>2.18154849698399</c:v>
                </c:pt>
                <c:pt idx="6">
                  <c:v>2.23308955723629</c:v>
                </c:pt>
                <c:pt idx="7">
                  <c:v>2.26678623481555</c:v>
                </c:pt>
                <c:pt idx="8">
                  <c:v>2.29001654563469</c:v>
                </c:pt>
                <c:pt idx="9">
                  <c:v>2.30726180518829</c:v>
                </c:pt>
                <c:pt idx="10">
                  <c:v>2.32146199074656</c:v>
                </c:pt>
                <c:pt idx="11">
                  <c:v>3.89932520919313</c:v>
                </c:pt>
                <c:pt idx="12">
                  <c:v>4.02611435716823</c:v>
                </c:pt>
                <c:pt idx="13">
                  <c:v>4.15014625090215</c:v>
                </c:pt>
                <c:pt idx="14">
                  <c:v>20.8806902650439</c:v>
                </c:pt>
                <c:pt idx="15">
                  <c:v>6.00552590616012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17.8450977132147</c:v>
                </c:pt>
                <c:pt idx="2">
                  <c:v>16.0478317653071</c:v>
                </c:pt>
                <c:pt idx="3">
                  <c:v>16.1038196936896</c:v>
                </c:pt>
                <c:pt idx="4">
                  <c:v>15.5844417146875</c:v>
                </c:pt>
                <c:pt idx="5">
                  <c:v>14.6956258956631</c:v>
                </c:pt>
                <c:pt idx="6">
                  <c:v>13.5505721749146</c:v>
                </c:pt>
                <c:pt idx="7">
                  <c:v>12.2177670661068</c:v>
                </c:pt>
                <c:pt idx="8">
                  <c:v>10.741292823112</c:v>
                </c:pt>
                <c:pt idx="9">
                  <c:v>9.15062190636202</c:v>
                </c:pt>
                <c:pt idx="10">
                  <c:v>6.42664088061652</c:v>
                </c:pt>
                <c:pt idx="11">
                  <c:v>3.36291476395802</c:v>
                </c:pt>
                <c:pt idx="12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17.9584019623522</c:v>
                </c:pt>
                <c:pt idx="2">
                  <c:v>2.46854845674315</c:v>
                </c:pt>
                <c:pt idx="3">
                  <c:v>1.61584662254872</c:v>
                </c:pt>
                <c:pt idx="4">
                  <c:v>1.14059815500271</c:v>
                </c:pt>
                <c:pt idx="5">
                  <c:v>0.837976549503713</c:v>
                </c:pt>
                <c:pt idx="6">
                  <c:v>0.628903698658937</c:v>
                </c:pt>
                <c:pt idx="7">
                  <c:v>0.4762003967502</c:v>
                </c:pt>
                <c:pt idx="8">
                  <c:v>0.360065272213568</c:v>
                </c:pt>
                <c:pt idx="9">
                  <c:v>0.26892011792103</c:v>
                </c:pt>
                <c:pt idx="10">
                  <c:v>0.425088645695562</c:v>
                </c:pt>
                <c:pt idx="11">
                  <c:v>0.221468231407756</c:v>
                </c:pt>
                <c:pt idx="12">
                  <c:v>0.0526485614204012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0.113304249137553</c:v>
                </c:pt>
                <c:pt idx="2">
                  <c:v>4.26581440465078</c:v>
                </c:pt>
                <c:pt idx="3">
                  <c:v>1.5598586941662</c:v>
                </c:pt>
                <c:pt idx="4">
                  <c:v>1.65997613400483</c:v>
                </c:pt>
                <c:pt idx="5">
                  <c:v>1.72679236852811</c:v>
                </c:pt>
                <c:pt idx="6">
                  <c:v>1.77395741940745</c:v>
                </c:pt>
                <c:pt idx="7">
                  <c:v>1.80900550555799</c:v>
                </c:pt>
                <c:pt idx="8">
                  <c:v>1.8365395152083</c:v>
                </c:pt>
                <c:pt idx="9">
                  <c:v>1.85959103467104</c:v>
                </c:pt>
                <c:pt idx="10">
                  <c:v>3.14906967144106</c:v>
                </c:pt>
                <c:pt idx="11">
                  <c:v>3.28519434806626</c:v>
                </c:pt>
                <c:pt idx="12">
                  <c:v>3.41556332537842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6395397.32697022</v>
      </c>
      <c r="C2">
        <v>0</v>
      </c>
      <c r="D2">
        <v>1602186.55429556</v>
      </c>
      <c r="E2">
        <v>3035207.37437052</v>
      </c>
      <c r="F2">
        <v>686772.182100352</v>
      </c>
      <c r="G2">
        <v>1071231.21620379</v>
      </c>
    </row>
    <row r="3" spans="1:7">
      <c r="A3">
        <v>1</v>
      </c>
      <c r="B3">
        <v>19555023.1272102</v>
      </c>
      <c r="C3">
        <v>477513.941186338</v>
      </c>
      <c r="D3">
        <v>5438566.29387197</v>
      </c>
      <c r="E3">
        <v>3035207.37437052</v>
      </c>
      <c r="F3">
        <v>6867721.82100352</v>
      </c>
      <c r="G3">
        <v>3736013.69677784</v>
      </c>
    </row>
    <row r="4" spans="1:7">
      <c r="A4">
        <v>2</v>
      </c>
      <c r="B4">
        <v>18538575.5859363</v>
      </c>
      <c r="C4">
        <v>476861.820516277</v>
      </c>
      <c r="D4">
        <v>5003678.55260476</v>
      </c>
      <c r="E4">
        <v>3035207.37437052</v>
      </c>
      <c r="F4">
        <v>6467371.6858499</v>
      </c>
      <c r="G4">
        <v>3555456.1525948</v>
      </c>
    </row>
    <row r="5" spans="1:7">
      <c r="A5">
        <v>3</v>
      </c>
      <c r="B5">
        <v>17772360.9889494</v>
      </c>
      <c r="C5">
        <v>476100.137512201</v>
      </c>
      <c r="D5">
        <v>4707467.83078767</v>
      </c>
      <c r="E5">
        <v>3035207.37437052</v>
      </c>
      <c r="F5">
        <v>6132177.16844199</v>
      </c>
      <c r="G5">
        <v>3421408.47783698</v>
      </c>
    </row>
    <row r="6" spans="1:7">
      <c r="A6">
        <v>4</v>
      </c>
      <c r="B6">
        <v>17556609.9234887</v>
      </c>
      <c r="C6">
        <v>478298.18237567</v>
      </c>
      <c r="D6">
        <v>4624349.06748088</v>
      </c>
      <c r="E6">
        <v>3035207.37437052</v>
      </c>
      <c r="F6">
        <v>6036512.79242753</v>
      </c>
      <c r="G6">
        <v>3382242.50683406</v>
      </c>
    </row>
    <row r="7" spans="1:7">
      <c r="A7">
        <v>5</v>
      </c>
      <c r="B7">
        <v>17190456.2631167</v>
      </c>
      <c r="C7">
        <v>479477.98971879</v>
      </c>
      <c r="D7">
        <v>4501616.80286598</v>
      </c>
      <c r="E7">
        <v>3035207.37437052</v>
      </c>
      <c r="F7">
        <v>5858666.52981982</v>
      </c>
      <c r="G7">
        <v>3315487.56634158</v>
      </c>
    </row>
    <row r="8" spans="1:7">
      <c r="A8">
        <v>6</v>
      </c>
      <c r="B8">
        <v>17012195.3373888</v>
      </c>
      <c r="C8">
        <v>481528.77044031</v>
      </c>
      <c r="D8">
        <v>4445071.06511282</v>
      </c>
      <c r="E8">
        <v>3035207.37437052</v>
      </c>
      <c r="F8">
        <v>5770140.98905793</v>
      </c>
      <c r="G8">
        <v>3280247.13840723</v>
      </c>
    </row>
    <row r="9" spans="1:7">
      <c r="A9">
        <v>7</v>
      </c>
      <c r="B9">
        <v>16675523.5325693</v>
      </c>
      <c r="C9">
        <v>483270.177792835</v>
      </c>
      <c r="D9">
        <v>4342964.80724102</v>
      </c>
      <c r="E9">
        <v>3035207.37437052</v>
      </c>
      <c r="F9">
        <v>5598715.35441165</v>
      </c>
      <c r="G9">
        <v>3215365.81875329</v>
      </c>
    </row>
    <row r="10" spans="1:7">
      <c r="A10">
        <v>8</v>
      </c>
      <c r="B10">
        <v>16513397.5864015</v>
      </c>
      <c r="C10">
        <v>485415.331381926</v>
      </c>
      <c r="D10">
        <v>4298577.70929543</v>
      </c>
      <c r="E10">
        <v>3035207.37437052</v>
      </c>
      <c r="F10">
        <v>5513218.89709569</v>
      </c>
      <c r="G10">
        <v>3180978.27425789</v>
      </c>
    </row>
    <row r="11" spans="1:7">
      <c r="A11">
        <v>9</v>
      </c>
      <c r="B11">
        <v>16190234.2958594</v>
      </c>
      <c r="C11">
        <v>487076.774162607</v>
      </c>
      <c r="D11">
        <v>4206892.53926711</v>
      </c>
      <c r="E11">
        <v>3035207.37437052</v>
      </c>
      <c r="F11">
        <v>5345206.47161617</v>
      </c>
      <c r="G11">
        <v>3115851.13644303</v>
      </c>
    </row>
    <row r="12" spans="1:7">
      <c r="A12">
        <v>10</v>
      </c>
      <c r="B12">
        <v>16036743.0195579</v>
      </c>
      <c r="C12">
        <v>489073.343669943</v>
      </c>
      <c r="D12">
        <v>4169483.93062587</v>
      </c>
      <c r="E12">
        <v>3035207.37437052</v>
      </c>
      <c r="F12">
        <v>5261511.6323016</v>
      </c>
      <c r="G12">
        <v>3081466.73858995</v>
      </c>
    </row>
    <row r="13" spans="1:7">
      <c r="A13">
        <v>11</v>
      </c>
      <c r="B13">
        <v>15721579.0229925</v>
      </c>
      <c r="C13">
        <v>490561.697608401</v>
      </c>
      <c r="D13">
        <v>4084447.26363775</v>
      </c>
      <c r="E13">
        <v>3035207.37437052</v>
      </c>
      <c r="F13">
        <v>5095885.6958253</v>
      </c>
      <c r="G13">
        <v>3015476.99155052</v>
      </c>
    </row>
    <row r="14" spans="1:7">
      <c r="A14">
        <v>12</v>
      </c>
      <c r="B14">
        <v>15573280.7986397</v>
      </c>
      <c r="C14">
        <v>492355.813858045</v>
      </c>
      <c r="D14">
        <v>4051467.09149766</v>
      </c>
      <c r="E14">
        <v>3035207.37437052</v>
      </c>
      <c r="F14">
        <v>5013477.19184249</v>
      </c>
      <c r="G14">
        <v>2980773.32707095</v>
      </c>
    </row>
    <row r="15" spans="1:7">
      <c r="A15">
        <v>13</v>
      </c>
      <c r="B15">
        <v>15263174.8309369</v>
      </c>
      <c r="C15">
        <v>493627.397628488</v>
      </c>
      <c r="D15">
        <v>3970873.36284945</v>
      </c>
      <c r="E15">
        <v>3035207.37437052</v>
      </c>
      <c r="F15">
        <v>4849769.72236728</v>
      </c>
      <c r="G15">
        <v>2913696.97372118</v>
      </c>
    </row>
    <row r="16" spans="1:7">
      <c r="A16">
        <v>14</v>
      </c>
      <c r="B16">
        <v>15118202.6292764</v>
      </c>
      <c r="C16">
        <v>495190.928605773</v>
      </c>
      <c r="D16">
        <v>3940885.79301789</v>
      </c>
      <c r="E16">
        <v>3035207.37437052</v>
      </c>
      <c r="F16">
        <v>4768389.23017127</v>
      </c>
      <c r="G16">
        <v>2878529.30311096</v>
      </c>
    </row>
    <row r="17" spans="1:7">
      <c r="A17">
        <v>15</v>
      </c>
      <c r="B17">
        <v>14811397.4953178</v>
      </c>
      <c r="C17">
        <v>496222.487963955</v>
      </c>
      <c r="D17">
        <v>3863338.75630736</v>
      </c>
      <c r="E17">
        <v>3035207.37437052</v>
      </c>
      <c r="F17">
        <v>4606352.07226798</v>
      </c>
      <c r="G17">
        <v>2810276.80440797</v>
      </c>
    </row>
    <row r="18" spans="1:7">
      <c r="A18">
        <v>16</v>
      </c>
      <c r="B18">
        <v>14668776.8082954</v>
      </c>
      <c r="C18">
        <v>497539.349937933</v>
      </c>
      <c r="D18">
        <v>3835601.70757343</v>
      </c>
      <c r="E18">
        <v>3035207.37437052</v>
      </c>
      <c r="F18">
        <v>4525856.78670964</v>
      </c>
      <c r="G18">
        <v>2774571.58970387</v>
      </c>
    </row>
    <row r="19" spans="1:7">
      <c r="A19">
        <v>17</v>
      </c>
      <c r="B19">
        <v>14364766.9389122</v>
      </c>
      <c r="C19">
        <v>498317.554761476</v>
      </c>
      <c r="D19">
        <v>3760788.7742353</v>
      </c>
      <c r="E19">
        <v>3035207.37437052</v>
      </c>
      <c r="F19">
        <v>4365348.81056937</v>
      </c>
      <c r="G19">
        <v>2705104.42497554</v>
      </c>
    </row>
    <row r="20" spans="1:7">
      <c r="A20">
        <v>18</v>
      </c>
      <c r="B20">
        <v>14223862.3012589</v>
      </c>
      <c r="C20">
        <v>499378.00120608</v>
      </c>
      <c r="D20">
        <v>3734801.41238042</v>
      </c>
      <c r="E20">
        <v>3035207.37437052</v>
      </c>
      <c r="F20">
        <v>4285656.61462528</v>
      </c>
      <c r="G20">
        <v>2668818.89867658</v>
      </c>
    </row>
    <row r="21" spans="1:7">
      <c r="A21">
        <v>19</v>
      </c>
      <c r="B21">
        <v>13922265.7501896</v>
      </c>
      <c r="C21">
        <v>499894.874684679</v>
      </c>
      <c r="D21">
        <v>3662448.67566982</v>
      </c>
      <c r="E21">
        <v>3035207.37437052</v>
      </c>
      <c r="F21">
        <v>4126597.99386679</v>
      </c>
      <c r="G21">
        <v>2598116.83159774</v>
      </c>
    </row>
    <row r="22" spans="1:7">
      <c r="A22">
        <v>20</v>
      </c>
      <c r="B22">
        <v>13782637.0610433</v>
      </c>
      <c r="C22">
        <v>500692.7672305</v>
      </c>
      <c r="D22">
        <v>3637852.76478321</v>
      </c>
      <c r="E22">
        <v>3035207.37437052</v>
      </c>
      <c r="F22">
        <v>4047662.98898382</v>
      </c>
      <c r="G22">
        <v>2561221.16567527</v>
      </c>
    </row>
    <row r="23" spans="1:7">
      <c r="A23">
        <v>21</v>
      </c>
      <c r="B23">
        <v>13483144.0759998</v>
      </c>
      <c r="C23">
        <v>500943.439807673</v>
      </c>
      <c r="D23">
        <v>3567711.50970364</v>
      </c>
      <c r="E23">
        <v>3035207.37437052</v>
      </c>
      <c r="F23">
        <v>3890014.27306806</v>
      </c>
      <c r="G23">
        <v>2489267.4790499</v>
      </c>
    </row>
    <row r="24" spans="1:7">
      <c r="A24">
        <v>22</v>
      </c>
      <c r="B24">
        <v>13344986.4014423</v>
      </c>
      <c r="C24">
        <v>501476.94452367</v>
      </c>
      <c r="D24">
        <v>3544674.15193845</v>
      </c>
      <c r="E24">
        <v>3035207.37437052</v>
      </c>
      <c r="F24">
        <v>3813000.34982747</v>
      </c>
      <c r="G24">
        <v>2450627.58078216</v>
      </c>
    </row>
    <row r="25" spans="1:7">
      <c r="A25">
        <v>23</v>
      </c>
      <c r="B25">
        <v>13048358.1819286</v>
      </c>
      <c r="C25">
        <v>501460.717429376</v>
      </c>
      <c r="D25">
        <v>3477454.79515401</v>
      </c>
      <c r="E25">
        <v>3035207.37437052</v>
      </c>
      <c r="F25">
        <v>3659063.62858066</v>
      </c>
      <c r="G25">
        <v>2375171.66639404</v>
      </c>
    </row>
    <row r="26" spans="1:7">
      <c r="A26">
        <v>24</v>
      </c>
      <c r="B26">
        <v>12911287.5024457</v>
      </c>
      <c r="C26">
        <v>501723.4823324</v>
      </c>
      <c r="D26">
        <v>3455680.29035886</v>
      </c>
      <c r="E26">
        <v>3035207.37437052</v>
      </c>
      <c r="F26">
        <v>3583987.88633029</v>
      </c>
      <c r="G26">
        <v>2334688.4690536</v>
      </c>
    </row>
    <row r="27" spans="1:7">
      <c r="A27">
        <v>25</v>
      </c>
      <c r="B27">
        <v>12617494.0052924</v>
      </c>
      <c r="C27">
        <v>501435.289203839</v>
      </c>
      <c r="D27">
        <v>3391411.4458685</v>
      </c>
      <c r="E27">
        <v>3035207.37437052</v>
      </c>
      <c r="F27">
        <v>3433860.91050176</v>
      </c>
      <c r="G27">
        <v>2255578.98534781</v>
      </c>
    </row>
    <row r="28" spans="1:7">
      <c r="A28">
        <v>26</v>
      </c>
      <c r="B28">
        <v>11900959.1781823</v>
      </c>
      <c r="C28">
        <v>511469.021874286</v>
      </c>
      <c r="D28">
        <v>3147712.45286766</v>
      </c>
      <c r="E28">
        <v>3035207.37437052</v>
      </c>
      <c r="F28">
        <v>3095464.94795598</v>
      </c>
      <c r="G28">
        <v>2111105.38111383</v>
      </c>
    </row>
    <row r="29" spans="1:7">
      <c r="A29">
        <v>27</v>
      </c>
      <c r="B29">
        <v>11560013.80392</v>
      </c>
      <c r="C29">
        <v>518665.55682765</v>
      </c>
      <c r="D29">
        <v>3049624.72801083</v>
      </c>
      <c r="E29">
        <v>3035207.37437052</v>
      </c>
      <c r="F29">
        <v>2921417.19534349</v>
      </c>
      <c r="G29">
        <v>2035098.94936747</v>
      </c>
    </row>
    <row r="30" spans="1:7">
      <c r="A30">
        <v>28</v>
      </c>
      <c r="B30">
        <v>11275440.5637179</v>
      </c>
      <c r="C30">
        <v>526484.483717369</v>
      </c>
      <c r="D30">
        <v>2976006.20240183</v>
      </c>
      <c r="E30">
        <v>3035207.37437052</v>
      </c>
      <c r="F30">
        <v>2767610.49759239</v>
      </c>
      <c r="G30">
        <v>1970132.0056358</v>
      </c>
    </row>
    <row r="31" spans="1:7">
      <c r="A31">
        <v>29</v>
      </c>
      <c r="B31">
        <v>11210744.9219161</v>
      </c>
      <c r="C31">
        <v>527468.972815612</v>
      </c>
      <c r="D31">
        <v>2953070.21701896</v>
      </c>
      <c r="E31">
        <v>3035207.37437052</v>
      </c>
      <c r="F31">
        <v>2738827.55774059</v>
      </c>
      <c r="G31">
        <v>1956170.7999704</v>
      </c>
    </row>
    <row r="32" spans="1:7">
      <c r="A32">
        <v>30</v>
      </c>
      <c r="B32">
        <v>11210131.0723794</v>
      </c>
      <c r="C32">
        <v>528039.008012225</v>
      </c>
      <c r="D32">
        <v>2953213.44285415</v>
      </c>
      <c r="E32">
        <v>3035207.37437052</v>
      </c>
      <c r="F32">
        <v>2738014.10287559</v>
      </c>
      <c r="G32">
        <v>1955657.1442669</v>
      </c>
    </row>
    <row r="33" spans="1:7">
      <c r="A33">
        <v>31</v>
      </c>
      <c r="B33">
        <v>11066920.63255</v>
      </c>
      <c r="C33">
        <v>531390.997705447</v>
      </c>
      <c r="D33">
        <v>2908164.25944179</v>
      </c>
      <c r="E33">
        <v>3035207.37437052</v>
      </c>
      <c r="F33">
        <v>2669241.66133488</v>
      </c>
      <c r="G33">
        <v>1922916.33969734</v>
      </c>
    </row>
    <row r="34" spans="1:7">
      <c r="A34">
        <v>32</v>
      </c>
      <c r="B34">
        <v>11065195.0758421</v>
      </c>
      <c r="C34">
        <v>531896.430389347</v>
      </c>
      <c r="D34">
        <v>2908078.05905376</v>
      </c>
      <c r="E34">
        <v>3035207.37437052</v>
      </c>
      <c r="F34">
        <v>2667862.91037682</v>
      </c>
      <c r="G34">
        <v>1922150.30165164</v>
      </c>
    </row>
    <row r="35" spans="1:7">
      <c r="A35">
        <v>33</v>
      </c>
      <c r="B35">
        <v>10929729.5451559</v>
      </c>
      <c r="C35">
        <v>535062.480237687</v>
      </c>
      <c r="D35">
        <v>2862066.37082714</v>
      </c>
      <c r="E35">
        <v>3035207.37437052</v>
      </c>
      <c r="F35">
        <v>2604881.5638242</v>
      </c>
      <c r="G35">
        <v>1892511.75589631</v>
      </c>
    </row>
    <row r="36" spans="1:7">
      <c r="A36">
        <v>34</v>
      </c>
      <c r="B36">
        <v>10927198.0725658</v>
      </c>
      <c r="C36">
        <v>535511.564748856</v>
      </c>
      <c r="D36">
        <v>2861880.2394526</v>
      </c>
      <c r="E36">
        <v>3035207.37437052</v>
      </c>
      <c r="F36">
        <v>2603036.77671114</v>
      </c>
      <c r="G36">
        <v>1891562.11728269</v>
      </c>
    </row>
    <row r="37" spans="1:7">
      <c r="A37">
        <v>35</v>
      </c>
      <c r="B37">
        <v>10793042.271023</v>
      </c>
      <c r="C37">
        <v>538854.593812194</v>
      </c>
      <c r="D37">
        <v>2814907.75553194</v>
      </c>
      <c r="E37">
        <v>3035207.37437052</v>
      </c>
      <c r="F37">
        <v>2540891.39843945</v>
      </c>
      <c r="G37">
        <v>1863181.14886888</v>
      </c>
    </row>
    <row r="38" spans="1:7">
      <c r="A38">
        <v>36</v>
      </c>
      <c r="B38">
        <v>10789899.3685316</v>
      </c>
      <c r="C38">
        <v>539242.501130306</v>
      </c>
      <c r="D38">
        <v>2814640.99487624</v>
      </c>
      <c r="E38">
        <v>3035207.37437052</v>
      </c>
      <c r="F38">
        <v>2538714.30097318</v>
      </c>
      <c r="G38">
        <v>1862094.19718133</v>
      </c>
    </row>
    <row r="39" spans="1:7">
      <c r="A39">
        <v>37</v>
      </c>
      <c r="B39">
        <v>10655746.6219561</v>
      </c>
      <c r="C39">
        <v>542925.882500495</v>
      </c>
      <c r="D39">
        <v>2767082.2690832</v>
      </c>
      <c r="E39">
        <v>3035207.37437052</v>
      </c>
      <c r="F39">
        <v>2476174.51345082</v>
      </c>
      <c r="G39">
        <v>1834356.58255105</v>
      </c>
    </row>
    <row r="40" spans="1:7">
      <c r="A40">
        <v>38</v>
      </c>
      <c r="B40">
        <v>10652114.2623447</v>
      </c>
      <c r="C40">
        <v>543249.426639195</v>
      </c>
      <c r="D40">
        <v>2766743.21640515</v>
      </c>
      <c r="E40">
        <v>3035207.37437052</v>
      </c>
      <c r="F40">
        <v>2473754.90117572</v>
      </c>
      <c r="G40">
        <v>1833159.34375415</v>
      </c>
    </row>
    <row r="41" spans="1:7">
      <c r="A41">
        <v>39</v>
      </c>
      <c r="B41">
        <v>10517766.8785397</v>
      </c>
      <c r="C41">
        <v>547380.594831397</v>
      </c>
      <c r="D41">
        <v>2718982.44058137</v>
      </c>
      <c r="E41">
        <v>3035207.37437052</v>
      </c>
      <c r="F41">
        <v>2410435.28342095</v>
      </c>
      <c r="G41">
        <v>1805761.1853355</v>
      </c>
    </row>
    <row r="42" spans="1:7">
      <c r="A42">
        <v>40</v>
      </c>
      <c r="B42">
        <v>10513727.9930324</v>
      </c>
      <c r="C42">
        <v>547638.207164218</v>
      </c>
      <c r="D42">
        <v>2718582.94387826</v>
      </c>
      <c r="E42">
        <v>3035207.37437052</v>
      </c>
      <c r="F42">
        <v>2407830.17026954</v>
      </c>
      <c r="G42">
        <v>1804469.2973499</v>
      </c>
    </row>
    <row r="43" spans="1:7">
      <c r="A43">
        <v>41</v>
      </c>
      <c r="B43">
        <v>10379465.2787171</v>
      </c>
      <c r="C43">
        <v>552292.42163534</v>
      </c>
      <c r="D43">
        <v>2670940.35995913</v>
      </c>
      <c r="E43">
        <v>3035207.37437052</v>
      </c>
      <c r="F43">
        <v>2343743.53876541</v>
      </c>
      <c r="G43">
        <v>1777281.58398668</v>
      </c>
    </row>
    <row r="44" spans="1:7">
      <c r="A44">
        <v>42</v>
      </c>
      <c r="B44">
        <v>10375108.3425451</v>
      </c>
      <c r="C44">
        <v>552477.537007849</v>
      </c>
      <c r="D44">
        <v>2670478.15481001</v>
      </c>
      <c r="E44">
        <v>3035207.37437052</v>
      </c>
      <c r="F44">
        <v>2341025.54149397</v>
      </c>
      <c r="G44">
        <v>1775919.73486272</v>
      </c>
    </row>
    <row r="45" spans="1:7">
      <c r="A45">
        <v>43</v>
      </c>
      <c r="B45">
        <v>10241785.7519902</v>
      </c>
      <c r="C45">
        <v>557703.269251128</v>
      </c>
      <c r="D45">
        <v>2623249.8729791</v>
      </c>
      <c r="E45">
        <v>3035207.37437052</v>
      </c>
      <c r="F45">
        <v>2276611.49780768</v>
      </c>
      <c r="G45">
        <v>1749013.73758177</v>
      </c>
    </row>
    <row r="46" spans="1:7">
      <c r="A46">
        <v>44</v>
      </c>
      <c r="B46">
        <v>10237188.5812717</v>
      </c>
      <c r="C46">
        <v>557817.561873192</v>
      </c>
      <c r="D46">
        <v>2622727.85069548</v>
      </c>
      <c r="E46">
        <v>3035207.37437052</v>
      </c>
      <c r="F46">
        <v>2273834.72847878</v>
      </c>
      <c r="G46">
        <v>1747601.06585372</v>
      </c>
    </row>
    <row r="47" spans="1:7">
      <c r="A47">
        <v>45</v>
      </c>
      <c r="B47">
        <v>10105626.8534303</v>
      </c>
      <c r="C47">
        <v>563656.390084703</v>
      </c>
      <c r="D47">
        <v>2576192.59429627</v>
      </c>
      <c r="E47">
        <v>3035207.37437052</v>
      </c>
      <c r="F47">
        <v>2209510.70635638</v>
      </c>
      <c r="G47">
        <v>1721059.7883224</v>
      </c>
    </row>
    <row r="48" spans="1:7">
      <c r="A48">
        <v>46</v>
      </c>
      <c r="B48">
        <v>10100877.0306945</v>
      </c>
      <c r="C48">
        <v>563702.530865884</v>
      </c>
      <c r="D48">
        <v>2575673.89169851</v>
      </c>
      <c r="E48">
        <v>3035207.37437052</v>
      </c>
      <c r="F48">
        <v>2206799.83470359</v>
      </c>
      <c r="G48">
        <v>1719493.39905602</v>
      </c>
    </row>
    <row r="49" spans="1:7">
      <c r="A49">
        <v>47</v>
      </c>
      <c r="B49">
        <v>9971880.467894</v>
      </c>
      <c r="C49">
        <v>570169.269532047</v>
      </c>
      <c r="D49">
        <v>2530060.4953462</v>
      </c>
      <c r="E49">
        <v>3035207.37437052</v>
      </c>
      <c r="F49">
        <v>2142918.49733316</v>
      </c>
      <c r="G49">
        <v>1693524.83131207</v>
      </c>
    </row>
    <row r="50" spans="1:7">
      <c r="A50">
        <v>48</v>
      </c>
      <c r="B50">
        <v>9967015.93492701</v>
      </c>
      <c r="C50">
        <v>570143.717339179</v>
      </c>
      <c r="D50">
        <v>2529497.43047597</v>
      </c>
      <c r="E50">
        <v>3035207.37437052</v>
      </c>
      <c r="F50">
        <v>2140271.03836137</v>
      </c>
      <c r="G50">
        <v>1691896.37437997</v>
      </c>
    </row>
    <row r="51" spans="1:7">
      <c r="A51">
        <v>49</v>
      </c>
      <c r="B51">
        <v>9841738.81823044</v>
      </c>
      <c r="C51">
        <v>577225.751073342</v>
      </c>
      <c r="D51">
        <v>2485051.36419802</v>
      </c>
      <c r="E51">
        <v>3035207.37437052</v>
      </c>
      <c r="F51">
        <v>2077212.44067415</v>
      </c>
      <c r="G51">
        <v>1667041.88791441</v>
      </c>
    </row>
    <row r="52" spans="1:7">
      <c r="A52">
        <v>50</v>
      </c>
      <c r="B52">
        <v>9811346.4448793</v>
      </c>
      <c r="C52">
        <v>579196.017902815</v>
      </c>
      <c r="D52">
        <v>2473367.44037925</v>
      </c>
      <c r="E52">
        <v>3035207.37437052</v>
      </c>
      <c r="F52">
        <v>2062042.93101933</v>
      </c>
      <c r="G52">
        <v>1661532.68120739</v>
      </c>
    </row>
    <row r="53" spans="1:7">
      <c r="A53">
        <v>51</v>
      </c>
      <c r="B53">
        <v>9572913.87971699</v>
      </c>
      <c r="C53">
        <v>591781.761620391</v>
      </c>
      <c r="D53">
        <v>2400362.2631637</v>
      </c>
      <c r="E53">
        <v>3035207.37437052</v>
      </c>
      <c r="F53">
        <v>1937384.46225378</v>
      </c>
      <c r="G53">
        <v>1608178.0183086</v>
      </c>
    </row>
    <row r="54" spans="1:7">
      <c r="A54">
        <v>52</v>
      </c>
      <c r="B54">
        <v>9424635.21773233</v>
      </c>
      <c r="C54">
        <v>602009.823478961</v>
      </c>
      <c r="D54">
        <v>2348453.44374448</v>
      </c>
      <c r="E54">
        <v>3035207.37437052</v>
      </c>
      <c r="F54">
        <v>1863155.25977105</v>
      </c>
      <c r="G54">
        <v>1575809.31636732</v>
      </c>
    </row>
    <row r="55" spans="1:7">
      <c r="A55">
        <v>53</v>
      </c>
      <c r="B55">
        <v>9298391.60186647</v>
      </c>
      <c r="C55">
        <v>612049.542385572</v>
      </c>
      <c r="D55">
        <v>2300832.24979165</v>
      </c>
      <c r="E55">
        <v>3035207.37437052</v>
      </c>
      <c r="F55">
        <v>1801421.69803363</v>
      </c>
      <c r="G55">
        <v>1548880.73728509</v>
      </c>
    </row>
    <row r="56" spans="1:7">
      <c r="A56">
        <v>54</v>
      </c>
      <c r="B56">
        <v>9199215.51288837</v>
      </c>
      <c r="C56">
        <v>617316.290360689</v>
      </c>
      <c r="D56">
        <v>2275861.0912131</v>
      </c>
      <c r="E56">
        <v>3035207.37437052</v>
      </c>
      <c r="F56">
        <v>1746228.70877551</v>
      </c>
      <c r="G56">
        <v>1524602.04816854</v>
      </c>
    </row>
    <row r="57" spans="1:7">
      <c r="A57">
        <v>55</v>
      </c>
      <c r="B57">
        <v>9168402.23430973</v>
      </c>
      <c r="C57">
        <v>620605.852590954</v>
      </c>
      <c r="D57">
        <v>2264598.95560787</v>
      </c>
      <c r="E57">
        <v>3035207.37437052</v>
      </c>
      <c r="F57">
        <v>1729915.54823345</v>
      </c>
      <c r="G57">
        <v>1518074.50350694</v>
      </c>
    </row>
    <row r="58" spans="1:7">
      <c r="A58">
        <v>56</v>
      </c>
      <c r="B58">
        <v>9169425.85972975</v>
      </c>
      <c r="C58">
        <v>621143.991972009</v>
      </c>
      <c r="D58">
        <v>2264883.32020243</v>
      </c>
      <c r="E58">
        <v>3035207.37437052</v>
      </c>
      <c r="F58">
        <v>1730163.60002626</v>
      </c>
      <c r="G58">
        <v>1518027.57315853</v>
      </c>
    </row>
    <row r="59" spans="1:7">
      <c r="A59">
        <v>57</v>
      </c>
      <c r="B59">
        <v>9104743.91319745</v>
      </c>
      <c r="C59">
        <v>627246.359854536</v>
      </c>
      <c r="D59">
        <v>2240316.07561929</v>
      </c>
      <c r="E59">
        <v>3035207.37437052</v>
      </c>
      <c r="F59">
        <v>1697027.59046683</v>
      </c>
      <c r="G59">
        <v>1504946.51288628</v>
      </c>
    </row>
    <row r="60" spans="1:7">
      <c r="A60">
        <v>58</v>
      </c>
      <c r="B60">
        <v>9077206.37104356</v>
      </c>
      <c r="C60">
        <v>631016.473542067</v>
      </c>
      <c r="D60">
        <v>2230422.5272752</v>
      </c>
      <c r="E60">
        <v>3035207.37437052</v>
      </c>
      <c r="F60">
        <v>1681832.31126717</v>
      </c>
      <c r="G60">
        <v>1498727.68458859</v>
      </c>
    </row>
    <row r="61" spans="1:7">
      <c r="A61">
        <v>59</v>
      </c>
      <c r="B61">
        <v>9079593.63670369</v>
      </c>
      <c r="C61">
        <v>631398.326932703</v>
      </c>
      <c r="D61">
        <v>2231288.61723856</v>
      </c>
      <c r="E61">
        <v>3035207.37437052</v>
      </c>
      <c r="F61">
        <v>1682724.58556946</v>
      </c>
      <c r="G61">
        <v>1498974.73259245</v>
      </c>
    </row>
    <row r="62" spans="1:7">
      <c r="A62">
        <v>60</v>
      </c>
      <c r="B62">
        <v>9021038.37758356</v>
      </c>
      <c r="C62">
        <v>636740.361563516</v>
      </c>
      <c r="D62">
        <v>2209847.38926713</v>
      </c>
      <c r="E62">
        <v>3035207.37437052</v>
      </c>
      <c r="F62">
        <v>1652225.21712931</v>
      </c>
      <c r="G62">
        <v>1487018.03525309</v>
      </c>
    </row>
    <row r="63" spans="1:7">
      <c r="A63">
        <v>61</v>
      </c>
      <c r="B63">
        <v>9023460.38939135</v>
      </c>
      <c r="C63">
        <v>637051.483378225</v>
      </c>
      <c r="D63">
        <v>2210806.99647479</v>
      </c>
      <c r="E63">
        <v>3035207.37437052</v>
      </c>
      <c r="F63">
        <v>1653114.86947881</v>
      </c>
      <c r="G63">
        <v>1487279.66568901</v>
      </c>
    </row>
    <row r="64" spans="1:7">
      <c r="A64">
        <v>62</v>
      </c>
      <c r="B64">
        <v>8955561.56609635</v>
      </c>
      <c r="C64">
        <v>643551.664064747</v>
      </c>
      <c r="D64">
        <v>2187303.12949438</v>
      </c>
      <c r="E64">
        <v>3035207.37437052</v>
      </c>
      <c r="F64">
        <v>1616754.52414077</v>
      </c>
      <c r="G64">
        <v>1472744.87402594</v>
      </c>
    </row>
    <row r="65" spans="1:7">
      <c r="A65">
        <v>63</v>
      </c>
      <c r="B65">
        <v>8888634.46250235</v>
      </c>
      <c r="C65">
        <v>650519.12582137</v>
      </c>
      <c r="D65">
        <v>2164909.90687704</v>
      </c>
      <c r="E65">
        <v>3035207.37437052</v>
      </c>
      <c r="F65">
        <v>1580195.9709119</v>
      </c>
      <c r="G65">
        <v>1457802.08452151</v>
      </c>
    </row>
    <row r="66" spans="1:7">
      <c r="A66">
        <v>64</v>
      </c>
      <c r="B66">
        <v>8861752.59863986</v>
      </c>
      <c r="C66">
        <v>653877.306205403</v>
      </c>
      <c r="D66">
        <v>2156494.69223236</v>
      </c>
      <c r="E66">
        <v>3035207.37437052</v>
      </c>
      <c r="F66">
        <v>1564871.99669028</v>
      </c>
      <c r="G66">
        <v>1451301.2291413</v>
      </c>
    </row>
    <row r="67" spans="1:7">
      <c r="A67">
        <v>65</v>
      </c>
      <c r="B67">
        <v>8863901.37814607</v>
      </c>
      <c r="C67">
        <v>654007.238149355</v>
      </c>
      <c r="D67">
        <v>2157493.81990783</v>
      </c>
      <c r="E67">
        <v>3035207.37437052</v>
      </c>
      <c r="F67">
        <v>1565655.31091364</v>
      </c>
      <c r="G67">
        <v>1451537.63480472</v>
      </c>
    </row>
    <row r="68" spans="1:7">
      <c r="A68">
        <v>66</v>
      </c>
      <c r="B68">
        <v>8800638.68797296</v>
      </c>
      <c r="C68">
        <v>660237.539306208</v>
      </c>
      <c r="D68">
        <v>2135768.91642429</v>
      </c>
      <c r="E68">
        <v>3035207.37437052</v>
      </c>
      <c r="F68">
        <v>1531765.51200355</v>
      </c>
      <c r="G68">
        <v>1437659.3458684</v>
      </c>
    </row>
    <row r="69" spans="1:7">
      <c r="A69">
        <v>67</v>
      </c>
      <c r="B69">
        <v>8734089.14141266</v>
      </c>
      <c r="C69">
        <v>667251.324769563</v>
      </c>
      <c r="D69">
        <v>2114150.61458261</v>
      </c>
      <c r="E69">
        <v>3035207.37437052</v>
      </c>
      <c r="F69">
        <v>1495213.85548262</v>
      </c>
      <c r="G69">
        <v>1422265.97220735</v>
      </c>
    </row>
    <row r="70" spans="1:7">
      <c r="A70">
        <v>68</v>
      </c>
      <c r="B70">
        <v>8708422.99006527</v>
      </c>
      <c r="C70">
        <v>670164.630425403</v>
      </c>
      <c r="D70">
        <v>2106528.3891473</v>
      </c>
      <c r="E70">
        <v>3035207.37437052</v>
      </c>
      <c r="F70">
        <v>1480645.04723893</v>
      </c>
      <c r="G70">
        <v>1415877.54888311</v>
      </c>
    </row>
    <row r="71" spans="1:7">
      <c r="A71">
        <v>69</v>
      </c>
      <c r="B71">
        <v>8709968.75405066</v>
      </c>
      <c r="C71">
        <v>670104.78971045</v>
      </c>
      <c r="D71">
        <v>2107431.14736995</v>
      </c>
      <c r="E71">
        <v>3035207.37437052</v>
      </c>
      <c r="F71">
        <v>1481208.79320881</v>
      </c>
      <c r="G71">
        <v>1416016.64939093</v>
      </c>
    </row>
    <row r="72" spans="1:7">
      <c r="A72">
        <v>70</v>
      </c>
      <c r="B72">
        <v>8649462.28625884</v>
      </c>
      <c r="C72">
        <v>676577.296202096</v>
      </c>
      <c r="D72">
        <v>2086851.01144193</v>
      </c>
      <c r="E72">
        <v>3035207.37437052</v>
      </c>
      <c r="F72">
        <v>1448544.58061372</v>
      </c>
      <c r="G72">
        <v>1402282.02363058</v>
      </c>
    </row>
    <row r="73" spans="1:7">
      <c r="A73">
        <v>71</v>
      </c>
      <c r="B73">
        <v>8588280.18278191</v>
      </c>
      <c r="C73">
        <v>683121.077079547</v>
      </c>
      <c r="D73">
        <v>2067349.54999453</v>
      </c>
      <c r="E73">
        <v>3035207.37437052</v>
      </c>
      <c r="F73">
        <v>1414905.2196863</v>
      </c>
      <c r="G73">
        <v>1387696.96165101</v>
      </c>
    </row>
    <row r="74" spans="1:7">
      <c r="A74">
        <v>72</v>
      </c>
      <c r="B74">
        <v>8565613.29527647</v>
      </c>
      <c r="C74">
        <v>685311.676010328</v>
      </c>
      <c r="D74">
        <v>2061017.20972223</v>
      </c>
      <c r="E74">
        <v>3035207.37437052</v>
      </c>
      <c r="F74">
        <v>1402309.49148844</v>
      </c>
      <c r="G74">
        <v>1381767.54368495</v>
      </c>
    </row>
    <row r="75" spans="1:7">
      <c r="A75">
        <v>73</v>
      </c>
      <c r="B75">
        <v>8566543.24149673</v>
      </c>
      <c r="C75">
        <v>685057.860244932</v>
      </c>
      <c r="D75">
        <v>2061812.46352753</v>
      </c>
      <c r="E75">
        <v>3035207.37437052</v>
      </c>
      <c r="F75">
        <v>1402738.17161288</v>
      </c>
      <c r="G75">
        <v>1381727.37174087</v>
      </c>
    </row>
    <row r="76" spans="1:7">
      <c r="A76">
        <v>74</v>
      </c>
      <c r="B76">
        <v>8513707.91466932</v>
      </c>
      <c r="C76">
        <v>691190.678156579</v>
      </c>
      <c r="D76">
        <v>2043874.85918149</v>
      </c>
      <c r="E76">
        <v>3035207.37437052</v>
      </c>
      <c r="F76">
        <v>1373963.370098</v>
      </c>
      <c r="G76">
        <v>1369471.63286274</v>
      </c>
    </row>
    <row r="77" spans="1:7">
      <c r="A77">
        <v>75</v>
      </c>
      <c r="B77">
        <v>8462385.45659765</v>
      </c>
      <c r="C77">
        <v>696571.39718526</v>
      </c>
      <c r="D77">
        <v>2027957.69763228</v>
      </c>
      <c r="E77">
        <v>3035207.37437052</v>
      </c>
      <c r="F77">
        <v>1346081.45630558</v>
      </c>
      <c r="G77">
        <v>1356567.53110401</v>
      </c>
    </row>
    <row r="78" spans="1:7">
      <c r="A78">
        <v>76</v>
      </c>
      <c r="B78">
        <v>8378053.94302576</v>
      </c>
      <c r="C78">
        <v>709430.145584698</v>
      </c>
      <c r="D78">
        <v>1995807.76117641</v>
      </c>
      <c r="E78">
        <v>3035207.37437052</v>
      </c>
      <c r="F78">
        <v>1300806.63032785</v>
      </c>
      <c r="G78">
        <v>1336802.03156629</v>
      </c>
    </row>
    <row r="79" spans="1:7">
      <c r="A79">
        <v>77</v>
      </c>
      <c r="B79">
        <v>8318114.5745061</v>
      </c>
      <c r="C79">
        <v>719265.182119115</v>
      </c>
      <c r="D79">
        <v>1974330.15013789</v>
      </c>
      <c r="E79">
        <v>3035207.37437052</v>
      </c>
      <c r="F79">
        <v>1266820.39280834</v>
      </c>
      <c r="G79">
        <v>1322491.47507024</v>
      </c>
    </row>
    <row r="80" spans="1:7">
      <c r="A80">
        <v>78</v>
      </c>
      <c r="B80">
        <v>8260591.67299747</v>
      </c>
      <c r="C80">
        <v>729168.627214649</v>
      </c>
      <c r="D80">
        <v>1955624.67277036</v>
      </c>
      <c r="E80">
        <v>3035207.37437052</v>
      </c>
      <c r="F80">
        <v>1232444.72957296</v>
      </c>
      <c r="G80">
        <v>1308146.26906898</v>
      </c>
    </row>
    <row r="81" spans="1:7">
      <c r="A81">
        <v>79</v>
      </c>
      <c r="B81">
        <v>8211345.39873431</v>
      </c>
      <c r="C81">
        <v>740677.608246666</v>
      </c>
      <c r="D81">
        <v>1933023.28429611</v>
      </c>
      <c r="E81">
        <v>3035207.37437052</v>
      </c>
      <c r="F81">
        <v>1205202.71491464</v>
      </c>
      <c r="G81">
        <v>1297234.41690638</v>
      </c>
    </row>
    <row r="82" spans="1:7">
      <c r="A82">
        <v>80</v>
      </c>
      <c r="B82">
        <v>8194303.92082116</v>
      </c>
      <c r="C82">
        <v>743182.521170465</v>
      </c>
      <c r="D82">
        <v>1927224.10132496</v>
      </c>
      <c r="E82">
        <v>3035207.37437052</v>
      </c>
      <c r="F82">
        <v>1195721.17737515</v>
      </c>
      <c r="G82">
        <v>1292968.74658007</v>
      </c>
    </row>
    <row r="83" spans="1:7">
      <c r="A83">
        <v>81</v>
      </c>
      <c r="B83">
        <v>8197654.70459656</v>
      </c>
      <c r="C83">
        <v>742565.393573428</v>
      </c>
      <c r="D83">
        <v>1927998.45373873</v>
      </c>
      <c r="E83">
        <v>3035207.37437052</v>
      </c>
      <c r="F83">
        <v>1198002.13481041</v>
      </c>
      <c r="G83">
        <v>1293881.34810347</v>
      </c>
    </row>
    <row r="84" spans="1:7">
      <c r="A84">
        <v>82</v>
      </c>
      <c r="B84">
        <v>8160616.34875836</v>
      </c>
      <c r="C84">
        <v>748821.228303867</v>
      </c>
      <c r="D84">
        <v>1915964.11769767</v>
      </c>
      <c r="E84">
        <v>3035207.37437052</v>
      </c>
      <c r="F84">
        <v>1176331.13522148</v>
      </c>
      <c r="G84">
        <v>1284292.49316483</v>
      </c>
    </row>
    <row r="85" spans="1:7">
      <c r="A85">
        <v>83</v>
      </c>
      <c r="B85">
        <v>8148190.61554115</v>
      </c>
      <c r="C85">
        <v>750557.443599285</v>
      </c>
      <c r="D85">
        <v>1911235.61417199</v>
      </c>
      <c r="E85">
        <v>3035207.37437052</v>
      </c>
      <c r="F85">
        <v>1169854.7775438</v>
      </c>
      <c r="G85">
        <v>1281335.40585555</v>
      </c>
    </row>
    <row r="86" spans="1:7">
      <c r="A86">
        <v>84</v>
      </c>
      <c r="B86">
        <v>8152063.60294089</v>
      </c>
      <c r="C86">
        <v>749965.166096663</v>
      </c>
      <c r="D86">
        <v>1912067.51644983</v>
      </c>
      <c r="E86">
        <v>3035207.37437052</v>
      </c>
      <c r="F86">
        <v>1172421.10028242</v>
      </c>
      <c r="G86">
        <v>1282402.44574145</v>
      </c>
    </row>
    <row r="87" spans="1:7">
      <c r="A87">
        <v>85</v>
      </c>
      <c r="B87">
        <v>8116846.54912566</v>
      </c>
      <c r="C87">
        <v>756234.382669682</v>
      </c>
      <c r="D87">
        <v>1900562.78726067</v>
      </c>
      <c r="E87">
        <v>3035207.37437052</v>
      </c>
      <c r="F87">
        <v>1151660.8256407</v>
      </c>
      <c r="G87">
        <v>1273181.17918409</v>
      </c>
    </row>
    <row r="88" spans="1:7">
      <c r="A88">
        <v>86</v>
      </c>
      <c r="B88">
        <v>8108816.4350635</v>
      </c>
      <c r="C88">
        <v>758200.55193427</v>
      </c>
      <c r="D88">
        <v>1896317.74524517</v>
      </c>
      <c r="E88">
        <v>3035207.37437052</v>
      </c>
      <c r="F88">
        <v>1147751.85939848</v>
      </c>
      <c r="G88">
        <v>1271338.90411506</v>
      </c>
    </row>
    <row r="89" spans="1:7">
      <c r="A89">
        <v>87</v>
      </c>
      <c r="B89">
        <v>8107172.06007853</v>
      </c>
      <c r="C89">
        <v>758389.736372419</v>
      </c>
      <c r="D89">
        <v>1896161.5658152</v>
      </c>
      <c r="E89">
        <v>3035207.37437052</v>
      </c>
      <c r="F89">
        <v>1146604.47737745</v>
      </c>
      <c r="G89">
        <v>1270808.90614295</v>
      </c>
    </row>
    <row r="90" spans="1:7">
      <c r="A90">
        <v>88</v>
      </c>
      <c r="B90">
        <v>8059531.57584092</v>
      </c>
      <c r="C90">
        <v>767659.425698674</v>
      </c>
      <c r="D90">
        <v>1878746.39498504</v>
      </c>
      <c r="E90">
        <v>3035207.37437052</v>
      </c>
      <c r="F90">
        <v>1119227.6478704</v>
      </c>
      <c r="G90">
        <v>1258690.73291629</v>
      </c>
    </row>
    <row r="91" spans="1:7">
      <c r="A91">
        <v>89</v>
      </c>
      <c r="B91">
        <v>8040406.49771698</v>
      </c>
      <c r="C91">
        <v>772050.502520739</v>
      </c>
      <c r="D91">
        <v>1871314.92895524</v>
      </c>
      <c r="E91">
        <v>3035207.37437052</v>
      </c>
      <c r="F91">
        <v>1108073.82724214</v>
      </c>
      <c r="G91">
        <v>1253759.86462835</v>
      </c>
    </row>
    <row r="92" spans="1:7">
      <c r="A92">
        <v>90</v>
      </c>
      <c r="B92">
        <v>8044165.52087745</v>
      </c>
      <c r="C92">
        <v>771684.231394292</v>
      </c>
      <c r="D92">
        <v>1871852.98196551</v>
      </c>
      <c r="E92">
        <v>3035207.37437052</v>
      </c>
      <c r="F92">
        <v>1110541.46450422</v>
      </c>
      <c r="G92">
        <v>1254879.46864291</v>
      </c>
    </row>
    <row r="93" spans="1:7">
      <c r="A93">
        <v>91</v>
      </c>
      <c r="B93">
        <v>8026059.32445819</v>
      </c>
      <c r="C93">
        <v>775120.627127226</v>
      </c>
      <c r="D93">
        <v>1865360.24582398</v>
      </c>
      <c r="E93">
        <v>3035207.37437052</v>
      </c>
      <c r="F93">
        <v>1100090.44749322</v>
      </c>
      <c r="G93">
        <v>1250280.62964325</v>
      </c>
    </row>
    <row r="94" spans="1:7">
      <c r="A94">
        <v>92</v>
      </c>
      <c r="B94">
        <v>8024626.4277926</v>
      </c>
      <c r="C94">
        <v>775192.117810366</v>
      </c>
      <c r="D94">
        <v>1865203.56580477</v>
      </c>
      <c r="E94">
        <v>3035207.37437052</v>
      </c>
      <c r="F94">
        <v>1099191.13855502</v>
      </c>
      <c r="G94">
        <v>1249832.23125192</v>
      </c>
    </row>
    <row r="95" spans="1:7">
      <c r="A95">
        <v>93</v>
      </c>
      <c r="B95">
        <v>7979541.74434931</v>
      </c>
      <c r="C95">
        <v>785584.575758469</v>
      </c>
      <c r="D95">
        <v>1847679.2717021</v>
      </c>
      <c r="E95">
        <v>3035207.37437052</v>
      </c>
      <c r="F95">
        <v>1072768.77550771</v>
      </c>
      <c r="G95">
        <v>1238301.74701051</v>
      </c>
    </row>
    <row r="96" spans="1:7">
      <c r="A96">
        <v>94</v>
      </c>
      <c r="B96">
        <v>7962038.9967192</v>
      </c>
      <c r="C96">
        <v>790132.825327412</v>
      </c>
      <c r="D96">
        <v>1840597.60106193</v>
      </c>
      <c r="E96">
        <v>3035207.37437052</v>
      </c>
      <c r="F96">
        <v>1062381.96578518</v>
      </c>
      <c r="G96">
        <v>1233719.23017416</v>
      </c>
    </row>
    <row r="97" spans="1:7">
      <c r="A97">
        <v>95</v>
      </c>
      <c r="B97">
        <v>7965020.69742444</v>
      </c>
      <c r="C97">
        <v>790042.769800779</v>
      </c>
      <c r="D97">
        <v>1840908.05306413</v>
      </c>
      <c r="E97">
        <v>3035207.37437052</v>
      </c>
      <c r="F97">
        <v>1064240.12069577</v>
      </c>
      <c r="G97">
        <v>1234622.37949324</v>
      </c>
    </row>
    <row r="98" spans="1:7">
      <c r="A98">
        <v>96</v>
      </c>
      <c r="B98">
        <v>7928357.26345475</v>
      </c>
      <c r="C98">
        <v>798590.001797487</v>
      </c>
      <c r="D98">
        <v>1827463.89285851</v>
      </c>
      <c r="E98">
        <v>3035207.37437052</v>
      </c>
      <c r="F98">
        <v>1042175.4288092</v>
      </c>
      <c r="G98">
        <v>1224920.56561904</v>
      </c>
    </row>
    <row r="99" spans="1:7">
      <c r="A99">
        <v>97</v>
      </c>
      <c r="B99">
        <v>7899168.23763157</v>
      </c>
      <c r="C99">
        <v>807650.625957287</v>
      </c>
      <c r="D99">
        <v>1814615.36618631</v>
      </c>
      <c r="E99">
        <v>3035207.37437052</v>
      </c>
      <c r="F99">
        <v>1024270.8230534</v>
      </c>
      <c r="G99">
        <v>1217424.04806405</v>
      </c>
    </row>
    <row r="100" spans="1:7">
      <c r="A100">
        <v>98</v>
      </c>
      <c r="B100">
        <v>7890896.41562984</v>
      </c>
      <c r="C100">
        <v>811670.064931553</v>
      </c>
      <c r="D100">
        <v>1809684.05227376</v>
      </c>
      <c r="E100">
        <v>3035207.37437052</v>
      </c>
      <c r="F100">
        <v>1018828.88053626</v>
      </c>
      <c r="G100">
        <v>1215506.04351775</v>
      </c>
    </row>
    <row r="101" spans="1:7">
      <c r="A101">
        <v>99</v>
      </c>
      <c r="B101">
        <v>7889577.86269916</v>
      </c>
      <c r="C101">
        <v>811459.27555332</v>
      </c>
      <c r="D101">
        <v>1809765.42336457</v>
      </c>
      <c r="E101">
        <v>3035207.37437052</v>
      </c>
      <c r="F101">
        <v>1018174.05163613</v>
      </c>
      <c r="G101">
        <v>1214971.73777462</v>
      </c>
    </row>
    <row r="102" spans="1:7">
      <c r="A102">
        <v>100</v>
      </c>
      <c r="B102">
        <v>7857073.74811322</v>
      </c>
      <c r="C102">
        <v>821814.178279986</v>
      </c>
      <c r="D102">
        <v>1795940.92105696</v>
      </c>
      <c r="E102">
        <v>3035207.37437052</v>
      </c>
      <c r="F102">
        <v>997743.318893859</v>
      </c>
      <c r="G102">
        <v>1206367.9555119</v>
      </c>
    </row>
    <row r="103" spans="1:7">
      <c r="A103">
        <v>101</v>
      </c>
      <c r="B103">
        <v>7817764.10411974</v>
      </c>
      <c r="C103">
        <v>833503.034391892</v>
      </c>
      <c r="D103">
        <v>1781018.48745511</v>
      </c>
      <c r="E103">
        <v>3035207.37437052</v>
      </c>
      <c r="F103">
        <v>972412.435973022</v>
      </c>
      <c r="G103">
        <v>1195622.7719292</v>
      </c>
    </row>
    <row r="104" spans="1:7">
      <c r="A104">
        <v>102</v>
      </c>
      <c r="B104">
        <v>7787750.42094014</v>
      </c>
      <c r="C104">
        <v>842928.901789115</v>
      </c>
      <c r="D104">
        <v>1768543.84359056</v>
      </c>
      <c r="E104">
        <v>3035207.37437052</v>
      </c>
      <c r="F104">
        <v>953683.048167832</v>
      </c>
      <c r="G104">
        <v>1187387.25302211</v>
      </c>
    </row>
    <row r="105" spans="1:7">
      <c r="A105">
        <v>103</v>
      </c>
      <c r="B105">
        <v>7757692.54002141</v>
      </c>
      <c r="C105">
        <v>853396.616230416</v>
      </c>
      <c r="D105">
        <v>1754392.95791173</v>
      </c>
      <c r="E105">
        <v>3035207.37437052</v>
      </c>
      <c r="F105">
        <v>935446.24954162</v>
      </c>
      <c r="G105">
        <v>1179249.34196713</v>
      </c>
    </row>
    <row r="106" spans="1:7">
      <c r="A106">
        <v>104</v>
      </c>
      <c r="B106">
        <v>7729053.89483584</v>
      </c>
      <c r="C106">
        <v>860896.104162991</v>
      </c>
      <c r="D106">
        <v>1744737.9949899</v>
      </c>
      <c r="E106">
        <v>3035207.37437052</v>
      </c>
      <c r="F106">
        <v>917287.7345012</v>
      </c>
      <c r="G106">
        <v>1170924.68681123</v>
      </c>
    </row>
    <row r="107" spans="1:7">
      <c r="A107">
        <v>105</v>
      </c>
      <c r="B107">
        <v>7718727.96478205</v>
      </c>
      <c r="C107">
        <v>865359.557462144</v>
      </c>
      <c r="D107">
        <v>1739889.45921324</v>
      </c>
      <c r="E107">
        <v>3035207.37437052</v>
      </c>
      <c r="F107">
        <v>910313.284578734</v>
      </c>
      <c r="G107">
        <v>1167958.28915741</v>
      </c>
    </row>
    <row r="108" spans="1:7">
      <c r="A108">
        <v>106</v>
      </c>
      <c r="B108">
        <v>7718515.82872746</v>
      </c>
      <c r="C108">
        <v>865306.210543058</v>
      </c>
      <c r="D108">
        <v>1739630.55329507</v>
      </c>
      <c r="E108">
        <v>3035207.37437052</v>
      </c>
      <c r="F108">
        <v>910412.869294216</v>
      </c>
      <c r="G108">
        <v>1167958.8212246</v>
      </c>
    </row>
    <row r="109" spans="1:7">
      <c r="A109">
        <v>107</v>
      </c>
      <c r="B109">
        <v>7698414.41288514</v>
      </c>
      <c r="C109">
        <v>873685.014152673</v>
      </c>
      <c r="D109">
        <v>1730050.43499879</v>
      </c>
      <c r="E109">
        <v>3035207.37437052</v>
      </c>
      <c r="F109">
        <v>897143.544584074</v>
      </c>
      <c r="G109">
        <v>1162328.04477909</v>
      </c>
    </row>
    <row r="110" spans="1:7">
      <c r="A110">
        <v>108</v>
      </c>
      <c r="B110">
        <v>7690798.17551475</v>
      </c>
      <c r="C110">
        <v>877296.282852677</v>
      </c>
      <c r="D110">
        <v>1726747.52174896</v>
      </c>
      <c r="E110">
        <v>3035207.37437052</v>
      </c>
      <c r="F110">
        <v>891558.690153285</v>
      </c>
      <c r="G110">
        <v>1159988.30638931</v>
      </c>
    </row>
    <row r="111" spans="1:7">
      <c r="A111">
        <v>109</v>
      </c>
      <c r="B111">
        <v>7690433.40095142</v>
      </c>
      <c r="C111">
        <v>877403.739027932</v>
      </c>
      <c r="D111">
        <v>1726383.02609035</v>
      </c>
      <c r="E111">
        <v>3035207.37437052</v>
      </c>
      <c r="F111">
        <v>891507.715420257</v>
      </c>
      <c r="G111">
        <v>1159931.54604235</v>
      </c>
    </row>
    <row r="112" spans="1:7">
      <c r="A112">
        <v>110</v>
      </c>
      <c r="B112">
        <v>7672107.12929148</v>
      </c>
      <c r="C112">
        <v>885457.206034675</v>
      </c>
      <c r="D112">
        <v>1717421.46283169</v>
      </c>
      <c r="E112">
        <v>3035207.37437052</v>
      </c>
      <c r="F112">
        <v>879250.621044823</v>
      </c>
      <c r="G112">
        <v>1154770.46500977</v>
      </c>
    </row>
    <row r="113" spans="1:7">
      <c r="A113">
        <v>111</v>
      </c>
      <c r="B113">
        <v>7659541.24098661</v>
      </c>
      <c r="C113">
        <v>891701.305460272</v>
      </c>
      <c r="D113">
        <v>1711426.77095804</v>
      </c>
      <c r="E113">
        <v>3035207.37437052</v>
      </c>
      <c r="F113">
        <v>870280.94606959</v>
      </c>
      <c r="G113">
        <v>1150924.84412819</v>
      </c>
    </row>
    <row r="114" spans="1:7">
      <c r="A114">
        <v>112</v>
      </c>
      <c r="B114">
        <v>7655769.9938799</v>
      </c>
      <c r="C114">
        <v>893356.801267516</v>
      </c>
      <c r="D114">
        <v>1710091.09671738</v>
      </c>
      <c r="E114">
        <v>3035207.37437052</v>
      </c>
      <c r="F114">
        <v>867363.240810693</v>
      </c>
      <c r="G114">
        <v>1149751.48071379</v>
      </c>
    </row>
    <row r="115" spans="1:7">
      <c r="A115">
        <v>113</v>
      </c>
      <c r="B115">
        <v>7655643.1538674</v>
      </c>
      <c r="C115">
        <v>893706.184692651</v>
      </c>
      <c r="D115">
        <v>1709874.41075559</v>
      </c>
      <c r="E115">
        <v>3035207.37437052</v>
      </c>
      <c r="F115">
        <v>867179.856015431</v>
      </c>
      <c r="G115">
        <v>1149675.32803322</v>
      </c>
    </row>
    <row r="116" spans="1:7">
      <c r="A116">
        <v>114</v>
      </c>
      <c r="B116">
        <v>7630852.2278876</v>
      </c>
      <c r="C116">
        <v>905199.02791978</v>
      </c>
      <c r="D116">
        <v>1698217.14964934</v>
      </c>
      <c r="E116">
        <v>3035207.37437052</v>
      </c>
      <c r="F116">
        <v>849885.42714761</v>
      </c>
      <c r="G116">
        <v>1142343.24880035</v>
      </c>
    </row>
    <row r="117" spans="1:7">
      <c r="A117">
        <v>115</v>
      </c>
      <c r="B117">
        <v>7618180.57133264</v>
      </c>
      <c r="C117">
        <v>911021.905325848</v>
      </c>
      <c r="D117">
        <v>1692634.76097841</v>
      </c>
      <c r="E117">
        <v>3035207.37437052</v>
      </c>
      <c r="F117">
        <v>840895.640012183</v>
      </c>
      <c r="G117">
        <v>1138420.89064568</v>
      </c>
    </row>
    <row r="118" spans="1:7">
      <c r="A118">
        <v>116</v>
      </c>
      <c r="B118">
        <v>7613519.86220219</v>
      </c>
      <c r="C118">
        <v>913925.043355025</v>
      </c>
      <c r="D118">
        <v>1689590.94653958</v>
      </c>
      <c r="E118">
        <v>3035207.37437052</v>
      </c>
      <c r="F118">
        <v>837708.764960307</v>
      </c>
      <c r="G118">
        <v>1137087.73297676</v>
      </c>
    </row>
    <row r="119" spans="1:7">
      <c r="A119">
        <v>117</v>
      </c>
      <c r="B119">
        <v>7613191.76766186</v>
      </c>
      <c r="C119">
        <v>913999.688916711</v>
      </c>
      <c r="D119">
        <v>1689686.51751511</v>
      </c>
      <c r="E119">
        <v>3035207.37437052</v>
      </c>
      <c r="F119">
        <v>837370.038294247</v>
      </c>
      <c r="G119">
        <v>1136928.14856527</v>
      </c>
    </row>
    <row r="120" spans="1:7">
      <c r="A120">
        <v>118</v>
      </c>
      <c r="B120">
        <v>7590418.34577257</v>
      </c>
      <c r="C120">
        <v>925061.952110509</v>
      </c>
      <c r="D120">
        <v>1679072.26608298</v>
      </c>
      <c r="E120">
        <v>3035207.37437052</v>
      </c>
      <c r="F120">
        <v>821091.876709535</v>
      </c>
      <c r="G120">
        <v>1129984.87649903</v>
      </c>
    </row>
    <row r="121" spans="1:7">
      <c r="A121">
        <v>119</v>
      </c>
      <c r="B121">
        <v>7581660.34897408</v>
      </c>
      <c r="C121">
        <v>929479.49325883</v>
      </c>
      <c r="D121">
        <v>1674857.06153113</v>
      </c>
      <c r="E121">
        <v>3035207.37437052</v>
      </c>
      <c r="F121">
        <v>814774.500354543</v>
      </c>
      <c r="G121">
        <v>1127341.91945906</v>
      </c>
    </row>
    <row r="122" spans="1:7">
      <c r="A122">
        <v>120</v>
      </c>
      <c r="B122">
        <v>7581357.71224152</v>
      </c>
      <c r="C122">
        <v>930131.334910834</v>
      </c>
      <c r="D122">
        <v>1674309.78072632</v>
      </c>
      <c r="E122">
        <v>3035207.37437052</v>
      </c>
      <c r="F122">
        <v>814464.27753313</v>
      </c>
      <c r="G122">
        <v>1127244.94470072</v>
      </c>
    </row>
    <row r="123" spans="1:7">
      <c r="A123">
        <v>121</v>
      </c>
      <c r="B123">
        <v>7564222.05370016</v>
      </c>
      <c r="C123">
        <v>939177.383134472</v>
      </c>
      <c r="D123">
        <v>1665932.99877795</v>
      </c>
      <c r="E123">
        <v>3035207.37437052</v>
      </c>
      <c r="F123">
        <v>801999.057083076</v>
      </c>
      <c r="G123">
        <v>1121905.24033415</v>
      </c>
    </row>
    <row r="124" spans="1:7">
      <c r="A124">
        <v>122</v>
      </c>
      <c r="B124">
        <v>7549817.27641455</v>
      </c>
      <c r="C124">
        <v>945531.366681618</v>
      </c>
      <c r="D124">
        <v>1659906.12640573</v>
      </c>
      <c r="E124">
        <v>3035207.37437052</v>
      </c>
      <c r="F124">
        <v>791835.647019942</v>
      </c>
      <c r="G124">
        <v>1117336.76193675</v>
      </c>
    </row>
    <row r="125" spans="1:7">
      <c r="A125">
        <v>123</v>
      </c>
      <c r="B125">
        <v>7543103.69171185</v>
      </c>
      <c r="C125">
        <v>947937.879503586</v>
      </c>
      <c r="D125">
        <v>1657396.41596321</v>
      </c>
      <c r="E125">
        <v>3035207.37437052</v>
      </c>
      <c r="F125">
        <v>787428.892518433</v>
      </c>
      <c r="G125">
        <v>1115133.1293561</v>
      </c>
    </row>
    <row r="126" spans="1:7">
      <c r="A126">
        <v>124</v>
      </c>
      <c r="B126">
        <v>7542972.91779454</v>
      </c>
      <c r="C126">
        <v>947186.801732219</v>
      </c>
      <c r="D126">
        <v>1657813.40466153</v>
      </c>
      <c r="E126">
        <v>3035207.37437052</v>
      </c>
      <c r="F126">
        <v>787633.139427719</v>
      </c>
      <c r="G126">
        <v>1115132.19760256</v>
      </c>
    </row>
    <row r="127" spans="1:7">
      <c r="A127">
        <v>125</v>
      </c>
      <c r="B127">
        <v>7528413.21338934</v>
      </c>
      <c r="C127">
        <v>954247.042961671</v>
      </c>
      <c r="D127">
        <v>1651172.26571684</v>
      </c>
      <c r="E127">
        <v>3035207.37437052</v>
      </c>
      <c r="F127">
        <v>777239.356458914</v>
      </c>
      <c r="G127">
        <v>1110547.1738814</v>
      </c>
    </row>
    <row r="128" spans="1:7">
      <c r="A128">
        <v>126</v>
      </c>
      <c r="B128">
        <v>7509684.95946802</v>
      </c>
      <c r="C128">
        <v>965486.212443027</v>
      </c>
      <c r="D128">
        <v>1640914.79146989</v>
      </c>
      <c r="E128">
        <v>3035207.37437052</v>
      </c>
      <c r="F128">
        <v>763623.890121388</v>
      </c>
      <c r="G128">
        <v>1104452.6910632</v>
      </c>
    </row>
    <row r="129" spans="1:7">
      <c r="A129">
        <v>127</v>
      </c>
      <c r="B129">
        <v>7495045.14779699</v>
      </c>
      <c r="C129">
        <v>974903.604087036</v>
      </c>
      <c r="D129">
        <v>1633182.28900736</v>
      </c>
      <c r="E129">
        <v>3035207.37437052</v>
      </c>
      <c r="F129">
        <v>752204.75044409</v>
      </c>
      <c r="G129">
        <v>1099547.12988798</v>
      </c>
    </row>
    <row r="130" spans="1:7">
      <c r="A130">
        <v>128</v>
      </c>
      <c r="B130">
        <v>7479783.80444743</v>
      </c>
      <c r="C130">
        <v>984692.102106466</v>
      </c>
      <c r="D130">
        <v>1626028.47909019</v>
      </c>
      <c r="E130">
        <v>3035207.37437052</v>
      </c>
      <c r="F130">
        <v>739618.400479099</v>
      </c>
      <c r="G130">
        <v>1094237.44840115</v>
      </c>
    </row>
    <row r="131" spans="1:7">
      <c r="A131">
        <v>129</v>
      </c>
      <c r="B131">
        <v>7465378.85070674</v>
      </c>
      <c r="C131">
        <v>998046.876515614</v>
      </c>
      <c r="D131">
        <v>1616013.26019429</v>
      </c>
      <c r="E131">
        <v>3035207.37437052</v>
      </c>
      <c r="F131">
        <v>727027.122785172</v>
      </c>
      <c r="G131">
        <v>1089084.21684114</v>
      </c>
    </row>
    <row r="132" spans="1:7">
      <c r="A132">
        <v>130</v>
      </c>
      <c r="B132">
        <v>7459982.69515401</v>
      </c>
      <c r="C132">
        <v>1002277.11979764</v>
      </c>
      <c r="D132">
        <v>1613189.6168432</v>
      </c>
      <c r="E132">
        <v>3035207.37437052</v>
      </c>
      <c r="F132">
        <v>722294.281245908</v>
      </c>
      <c r="G132">
        <v>1087014.30289674</v>
      </c>
    </row>
    <row r="133" spans="1:7">
      <c r="A133">
        <v>131</v>
      </c>
      <c r="B133">
        <v>7460156.40141733</v>
      </c>
      <c r="C133">
        <v>1002134.47894845</v>
      </c>
      <c r="D133">
        <v>1613123.44954406</v>
      </c>
      <c r="E133">
        <v>3035207.37437052</v>
      </c>
      <c r="F133">
        <v>722586.71783341</v>
      </c>
      <c r="G133">
        <v>1087104.38072089</v>
      </c>
    </row>
    <row r="134" spans="1:7">
      <c r="A134">
        <v>132</v>
      </c>
      <c r="B134">
        <v>7454272.07269402</v>
      </c>
      <c r="C134">
        <v>1005852.31841238</v>
      </c>
      <c r="D134">
        <v>1610297.32805321</v>
      </c>
      <c r="E134">
        <v>3035207.37437052</v>
      </c>
      <c r="F134">
        <v>717844.850746107</v>
      </c>
      <c r="G134">
        <v>1085070.2011118</v>
      </c>
    </row>
    <row r="135" spans="1:7">
      <c r="A135">
        <v>133</v>
      </c>
      <c r="B135">
        <v>7454480.74641248</v>
      </c>
      <c r="C135">
        <v>1005804.30904342</v>
      </c>
      <c r="D135">
        <v>1610205.5449507</v>
      </c>
      <c r="E135">
        <v>3035207.37437052</v>
      </c>
      <c r="F135">
        <v>718107.102428748</v>
      </c>
      <c r="G135">
        <v>1085156.41561909</v>
      </c>
    </row>
    <row r="136" spans="1:7">
      <c r="A136">
        <v>134</v>
      </c>
      <c r="B136">
        <v>7444173.60872091</v>
      </c>
      <c r="C136">
        <v>1012629.68070678</v>
      </c>
      <c r="D136">
        <v>1605031.37021798</v>
      </c>
      <c r="E136">
        <v>3035207.37437052</v>
      </c>
      <c r="F136">
        <v>709784.997213915</v>
      </c>
      <c r="G136">
        <v>1081520.18621172</v>
      </c>
    </row>
    <row r="137" spans="1:7">
      <c r="A137">
        <v>135</v>
      </c>
      <c r="B137">
        <v>7434655.75961365</v>
      </c>
      <c r="C137">
        <v>1019566.42997717</v>
      </c>
      <c r="D137">
        <v>1600051.84684034</v>
      </c>
      <c r="E137">
        <v>3035207.37437052</v>
      </c>
      <c r="F137">
        <v>701823.05454162</v>
      </c>
      <c r="G137">
        <v>1078007.053884</v>
      </c>
    </row>
    <row r="138" spans="1:7">
      <c r="A138">
        <v>136</v>
      </c>
      <c r="B138">
        <v>7428688.98848795</v>
      </c>
      <c r="C138">
        <v>1023920.49381652</v>
      </c>
      <c r="D138">
        <v>1596676.21381916</v>
      </c>
      <c r="E138">
        <v>3035207.37437052</v>
      </c>
      <c r="F138">
        <v>696999.845506335</v>
      </c>
      <c r="G138">
        <v>1075885.06097541</v>
      </c>
    </row>
    <row r="139" spans="1:7">
      <c r="A139">
        <v>137</v>
      </c>
      <c r="B139">
        <v>7428644.77786267</v>
      </c>
      <c r="C139">
        <v>1024212.30770195</v>
      </c>
      <c r="D139">
        <v>1596504.59646675</v>
      </c>
      <c r="E139">
        <v>3035207.37437052</v>
      </c>
      <c r="F139">
        <v>696885.69427598</v>
      </c>
      <c r="G139">
        <v>1075834.80504747</v>
      </c>
    </row>
    <row r="140" spans="1:7">
      <c r="A140">
        <v>138</v>
      </c>
      <c r="B140">
        <v>7426441.84016206</v>
      </c>
      <c r="C140">
        <v>1025713.98529005</v>
      </c>
      <c r="D140">
        <v>1595048.9351457</v>
      </c>
      <c r="E140">
        <v>3035207.37437052</v>
      </c>
      <c r="F140">
        <v>695339.952187729</v>
      </c>
      <c r="G140">
        <v>1075131.59316806</v>
      </c>
    </row>
    <row r="141" spans="1:7">
      <c r="A141">
        <v>139</v>
      </c>
      <c r="B141">
        <v>7426163.17479255</v>
      </c>
      <c r="C141">
        <v>1025689.78822189</v>
      </c>
      <c r="D141">
        <v>1595114.95620039</v>
      </c>
      <c r="E141">
        <v>3035207.37437052</v>
      </c>
      <c r="F141">
        <v>695140.52014952</v>
      </c>
      <c r="G141">
        <v>1075010.53585023</v>
      </c>
    </row>
    <row r="142" spans="1:7">
      <c r="A142">
        <v>140</v>
      </c>
      <c r="B142">
        <v>7412757.14509166</v>
      </c>
      <c r="C142">
        <v>1036516.78356563</v>
      </c>
      <c r="D142">
        <v>1587316.75502875</v>
      </c>
      <c r="E142">
        <v>3035207.37437052</v>
      </c>
      <c r="F142">
        <v>683715.979675208</v>
      </c>
      <c r="G142">
        <v>1070000.25245154</v>
      </c>
    </row>
    <row r="143" spans="1:7">
      <c r="A143">
        <v>141</v>
      </c>
      <c r="B143">
        <v>7406016.38265591</v>
      </c>
      <c r="C143">
        <v>1042705.03454908</v>
      </c>
      <c r="D143">
        <v>1583171.83443255</v>
      </c>
      <c r="E143">
        <v>3035207.37437052</v>
      </c>
      <c r="F143">
        <v>677619.333644992</v>
      </c>
      <c r="G143">
        <v>1067312.80565878</v>
      </c>
    </row>
    <row r="144" spans="1:7">
      <c r="A144">
        <v>142</v>
      </c>
      <c r="B144">
        <v>7403570.44747587</v>
      </c>
      <c r="C144">
        <v>1044271.86615416</v>
      </c>
      <c r="D144">
        <v>1582225.02961108</v>
      </c>
      <c r="E144">
        <v>3035207.37437052</v>
      </c>
      <c r="F144">
        <v>675502.262845158</v>
      </c>
      <c r="G144">
        <v>1066363.91449495</v>
      </c>
    </row>
    <row r="145" spans="1:7">
      <c r="A145">
        <v>143</v>
      </c>
      <c r="B145">
        <v>7403846.14280012</v>
      </c>
      <c r="C145">
        <v>1044368.90910617</v>
      </c>
      <c r="D145">
        <v>1582199.38272513</v>
      </c>
      <c r="E145">
        <v>3035207.37437052</v>
      </c>
      <c r="F145">
        <v>675626.323289568</v>
      </c>
      <c r="G145">
        <v>1066444.15330873</v>
      </c>
    </row>
    <row r="146" spans="1:7">
      <c r="A146">
        <v>144</v>
      </c>
      <c r="B146">
        <v>7392255.74485872</v>
      </c>
      <c r="C146">
        <v>1054647.80312232</v>
      </c>
      <c r="D146">
        <v>1575045.63648326</v>
      </c>
      <c r="E146">
        <v>3035207.37437052</v>
      </c>
      <c r="F146">
        <v>665417.810668154</v>
      </c>
      <c r="G146">
        <v>1061937.12021446</v>
      </c>
    </row>
    <row r="147" spans="1:7">
      <c r="A147">
        <v>145</v>
      </c>
      <c r="B147">
        <v>7388137.34646292</v>
      </c>
      <c r="C147">
        <v>1059951.22036402</v>
      </c>
      <c r="D147">
        <v>1571652.12567807</v>
      </c>
      <c r="E147">
        <v>3035207.37437052</v>
      </c>
      <c r="F147">
        <v>661191.108991709</v>
      </c>
      <c r="G147">
        <v>1060135.5170586</v>
      </c>
    </row>
    <row r="148" spans="1:7">
      <c r="A148">
        <v>146</v>
      </c>
      <c r="B148">
        <v>7387849.75875777</v>
      </c>
      <c r="C148">
        <v>1059273.79406647</v>
      </c>
      <c r="D148">
        <v>1572000.97887496</v>
      </c>
      <c r="E148">
        <v>3035207.37437052</v>
      </c>
      <c r="F148">
        <v>661268.061046973</v>
      </c>
      <c r="G148">
        <v>1060099.55039885</v>
      </c>
    </row>
    <row r="149" spans="1:7">
      <c r="A149">
        <v>147</v>
      </c>
      <c r="B149">
        <v>7378177.9168642</v>
      </c>
      <c r="C149">
        <v>1069767.95643542</v>
      </c>
      <c r="D149">
        <v>1565279.72505633</v>
      </c>
      <c r="E149">
        <v>3035207.37437052</v>
      </c>
      <c r="F149">
        <v>651867.981967449</v>
      </c>
      <c r="G149">
        <v>1056054.87903449</v>
      </c>
    </row>
    <row r="150" spans="1:7">
      <c r="A150">
        <v>148</v>
      </c>
      <c r="B150">
        <v>7374880.8631668</v>
      </c>
      <c r="C150">
        <v>1072969.84620559</v>
      </c>
      <c r="D150">
        <v>1563186.05070583</v>
      </c>
      <c r="E150">
        <v>3035207.37437052</v>
      </c>
      <c r="F150">
        <v>648824.243707431</v>
      </c>
      <c r="G150">
        <v>1054693.34817743</v>
      </c>
    </row>
    <row r="151" spans="1:7">
      <c r="A151">
        <v>149</v>
      </c>
      <c r="B151">
        <v>7375213.34123112</v>
      </c>
      <c r="C151">
        <v>1073190.19076835</v>
      </c>
      <c r="D151">
        <v>1563157.28093176</v>
      </c>
      <c r="E151">
        <v>3035207.37437052</v>
      </c>
      <c r="F151">
        <v>648878.281793793</v>
      </c>
      <c r="G151">
        <v>1054780.21336671</v>
      </c>
    </row>
    <row r="152" spans="1:7">
      <c r="A152">
        <v>150</v>
      </c>
      <c r="B152">
        <v>7368369.0024705</v>
      </c>
      <c r="C152">
        <v>1082803.84877688</v>
      </c>
      <c r="D152">
        <v>1557486.85337642</v>
      </c>
      <c r="E152">
        <v>3035207.37437052</v>
      </c>
      <c r="F152">
        <v>641276.764876571</v>
      </c>
      <c r="G152">
        <v>1051594.16107011</v>
      </c>
    </row>
    <row r="153" spans="1:7">
      <c r="A153">
        <v>151</v>
      </c>
      <c r="B153">
        <v>7359419.9328436</v>
      </c>
      <c r="C153">
        <v>1093588.60072273</v>
      </c>
      <c r="D153">
        <v>1551462.26396683</v>
      </c>
      <c r="E153">
        <v>3035207.37437052</v>
      </c>
      <c r="F153">
        <v>631609.283731183</v>
      </c>
      <c r="G153">
        <v>1047552.41005234</v>
      </c>
    </row>
    <row r="154" spans="1:7">
      <c r="A154">
        <v>152</v>
      </c>
      <c r="B154">
        <v>7352344.63818461</v>
      </c>
      <c r="C154">
        <v>1102417.82658459</v>
      </c>
      <c r="D154">
        <v>1546240.58646822</v>
      </c>
      <c r="E154">
        <v>3035207.37437052</v>
      </c>
      <c r="F154">
        <v>624154.827996093</v>
      </c>
      <c r="G154">
        <v>1044324.02276519</v>
      </c>
    </row>
    <row r="155" spans="1:7">
      <c r="A155">
        <v>153</v>
      </c>
      <c r="B155">
        <v>7345033.14783927</v>
      </c>
      <c r="C155">
        <v>1112875.38872629</v>
      </c>
      <c r="D155">
        <v>1539697.58718204</v>
      </c>
      <c r="E155">
        <v>3035207.37437052</v>
      </c>
      <c r="F155">
        <v>616374.324961724</v>
      </c>
      <c r="G155">
        <v>1040878.4725987</v>
      </c>
    </row>
    <row r="156" spans="1:7">
      <c r="A156">
        <v>154</v>
      </c>
      <c r="B156">
        <v>7337225.33792891</v>
      </c>
      <c r="C156">
        <v>1119834.05373614</v>
      </c>
      <c r="D156">
        <v>1535503.9965921</v>
      </c>
      <c r="E156">
        <v>3035207.37437052</v>
      </c>
      <c r="F156">
        <v>609147.986542709</v>
      </c>
      <c r="G156">
        <v>1037531.92668745</v>
      </c>
    </row>
    <row r="157" spans="1:7">
      <c r="A157">
        <v>155</v>
      </c>
      <c r="B157">
        <v>7334383.45424262</v>
      </c>
      <c r="C157">
        <v>1123588.2436645</v>
      </c>
      <c r="D157">
        <v>1533082.05895597</v>
      </c>
      <c r="E157">
        <v>3035207.37437052</v>
      </c>
      <c r="F157">
        <v>606233.171082237</v>
      </c>
      <c r="G157">
        <v>1036272.6061694</v>
      </c>
    </row>
    <row r="158" spans="1:7">
      <c r="A158">
        <v>156</v>
      </c>
      <c r="B158">
        <v>7334738.34929047</v>
      </c>
      <c r="C158">
        <v>1123622.57278495</v>
      </c>
      <c r="D158">
        <v>1533234.92314619</v>
      </c>
      <c r="E158">
        <v>3035207.37437052</v>
      </c>
      <c r="F158">
        <v>606341.018370549</v>
      </c>
      <c r="G158">
        <v>1036332.46061827</v>
      </c>
    </row>
    <row r="159" spans="1:7">
      <c r="A159">
        <v>157</v>
      </c>
      <c r="B159">
        <v>7331441.65758516</v>
      </c>
      <c r="C159">
        <v>1128521.5389472</v>
      </c>
      <c r="D159">
        <v>1530432.96156515</v>
      </c>
      <c r="E159">
        <v>3035207.37437052</v>
      </c>
      <c r="F159">
        <v>602585.367727009</v>
      </c>
      <c r="G159">
        <v>1034694.41497528</v>
      </c>
    </row>
    <row r="160" spans="1:7">
      <c r="A160">
        <v>158</v>
      </c>
      <c r="B160">
        <v>7331794.18087297</v>
      </c>
      <c r="C160">
        <v>1128430.50892586</v>
      </c>
      <c r="D160">
        <v>1530626.77235427</v>
      </c>
      <c r="E160">
        <v>3035207.37437052</v>
      </c>
      <c r="F160">
        <v>602750.569913256</v>
      </c>
      <c r="G160">
        <v>1034778.95530907</v>
      </c>
    </row>
    <row r="161" spans="1:7">
      <c r="A161">
        <v>159</v>
      </c>
      <c r="B161">
        <v>7326477.00259113</v>
      </c>
      <c r="C161">
        <v>1137039.79201215</v>
      </c>
      <c r="D161">
        <v>1525919.46534464</v>
      </c>
      <c r="E161">
        <v>3035207.37437052</v>
      </c>
      <c r="F161">
        <v>596313.040116039</v>
      </c>
      <c r="G161">
        <v>1031997.33074778</v>
      </c>
    </row>
    <row r="162" spans="1:7">
      <c r="A162">
        <v>160</v>
      </c>
      <c r="B162">
        <v>7321924.88184828</v>
      </c>
      <c r="C162">
        <v>1144946.67600821</v>
      </c>
      <c r="D162">
        <v>1521577.78137372</v>
      </c>
      <c r="E162">
        <v>3035207.37437052</v>
      </c>
      <c r="F162">
        <v>590623.305833295</v>
      </c>
      <c r="G162">
        <v>1029569.74426253</v>
      </c>
    </row>
    <row r="163" spans="1:7">
      <c r="A163">
        <v>161</v>
      </c>
      <c r="B163">
        <v>7319123.96131958</v>
      </c>
      <c r="C163">
        <v>1150100.05500455</v>
      </c>
      <c r="D163">
        <v>1519014.50180888</v>
      </c>
      <c r="E163">
        <v>3035207.37437052</v>
      </c>
      <c r="F163">
        <v>586854.194450966</v>
      </c>
      <c r="G163">
        <v>1027947.83568466</v>
      </c>
    </row>
    <row r="164" spans="1:7">
      <c r="A164">
        <v>162</v>
      </c>
      <c r="B164">
        <v>7319183.76658561</v>
      </c>
      <c r="C164">
        <v>1150354.91617088</v>
      </c>
      <c r="D164">
        <v>1518912.71238148</v>
      </c>
      <c r="E164">
        <v>3035207.37437052</v>
      </c>
      <c r="F164">
        <v>586788.302400943</v>
      </c>
      <c r="G164">
        <v>1027920.4612618</v>
      </c>
    </row>
    <row r="165" spans="1:7">
      <c r="A165">
        <v>163</v>
      </c>
      <c r="B165">
        <v>7315344.5829821</v>
      </c>
      <c r="C165">
        <v>1156791.23011946</v>
      </c>
      <c r="D165">
        <v>1515658.60181859</v>
      </c>
      <c r="E165">
        <v>3035207.37437052</v>
      </c>
      <c r="F165">
        <v>581904.926027322</v>
      </c>
      <c r="G165">
        <v>1025782.45064621</v>
      </c>
    </row>
    <row r="166" spans="1:7">
      <c r="A166">
        <v>164</v>
      </c>
      <c r="B166">
        <v>7311831.24654526</v>
      </c>
      <c r="C166">
        <v>1164341.77985284</v>
      </c>
      <c r="D166">
        <v>1511745.99724247</v>
      </c>
      <c r="E166">
        <v>3035207.37437052</v>
      </c>
      <c r="F166">
        <v>576898.024687338</v>
      </c>
      <c r="G166">
        <v>1023638.0703921</v>
      </c>
    </row>
    <row r="167" spans="1:7">
      <c r="A167">
        <v>165</v>
      </c>
      <c r="B167">
        <v>7307251.56283718</v>
      </c>
      <c r="C167">
        <v>1173706.94441422</v>
      </c>
      <c r="D167">
        <v>1507196.422144</v>
      </c>
      <c r="E167">
        <v>3035207.37437052</v>
      </c>
      <c r="F167">
        <v>570302.582427828</v>
      </c>
      <c r="G167">
        <v>1020838.23948062</v>
      </c>
    </row>
    <row r="168" spans="1:7">
      <c r="A168">
        <v>166</v>
      </c>
      <c r="B168">
        <v>7304515.37692466</v>
      </c>
      <c r="C168">
        <v>1179212.56789438</v>
      </c>
      <c r="D168">
        <v>1504393.78457944</v>
      </c>
      <c r="E168">
        <v>3035207.37437052</v>
      </c>
      <c r="F168">
        <v>566486.724570028</v>
      </c>
      <c r="G168">
        <v>1019214.92551028</v>
      </c>
    </row>
    <row r="169" spans="1:7">
      <c r="A169">
        <v>167</v>
      </c>
      <c r="B169">
        <v>7304610.13812297</v>
      </c>
      <c r="C169">
        <v>1178947.35872787</v>
      </c>
      <c r="D169">
        <v>1504517.64364811</v>
      </c>
      <c r="E169">
        <v>3035207.37437052</v>
      </c>
      <c r="F169">
        <v>566657.403792591</v>
      </c>
      <c r="G169">
        <v>1019280.35758388</v>
      </c>
    </row>
    <row r="170" spans="1:7">
      <c r="A170">
        <v>168</v>
      </c>
      <c r="B170">
        <v>7303563.79038968</v>
      </c>
      <c r="C170">
        <v>1182072.74228681</v>
      </c>
      <c r="D170">
        <v>1502907.07886589</v>
      </c>
      <c r="E170">
        <v>3035207.37437052</v>
      </c>
      <c r="F170">
        <v>564847.782298909</v>
      </c>
      <c r="G170">
        <v>1018528.81256755</v>
      </c>
    </row>
    <row r="171" spans="1:7">
      <c r="A171">
        <v>169</v>
      </c>
      <c r="B171">
        <v>7303737.93737361</v>
      </c>
      <c r="C171">
        <v>1182834.07530838</v>
      </c>
      <c r="D171">
        <v>1502623.05960034</v>
      </c>
      <c r="E171">
        <v>3035207.37437052</v>
      </c>
      <c r="F171">
        <v>564625.292501339</v>
      </c>
      <c r="G171">
        <v>1018448.13559303</v>
      </c>
    </row>
    <row r="172" spans="1:7">
      <c r="A172">
        <v>170</v>
      </c>
      <c r="B172">
        <v>7298873.9313044</v>
      </c>
      <c r="C172">
        <v>1192201.18031447</v>
      </c>
      <c r="D172">
        <v>1498154.46072585</v>
      </c>
      <c r="E172">
        <v>3035207.37437052</v>
      </c>
      <c r="F172">
        <v>557806.106058375</v>
      </c>
      <c r="G172">
        <v>1015504.80983519</v>
      </c>
    </row>
    <row r="173" spans="1:7">
      <c r="A173">
        <v>171</v>
      </c>
      <c r="B173">
        <v>7296754.00240773</v>
      </c>
      <c r="C173">
        <v>1194613.7921006</v>
      </c>
      <c r="D173">
        <v>1496894.73151411</v>
      </c>
      <c r="E173">
        <v>3035207.37437052</v>
      </c>
      <c r="F173">
        <v>555584.810001338</v>
      </c>
      <c r="G173">
        <v>1014453.29442116</v>
      </c>
    </row>
    <row r="174" spans="1:7">
      <c r="A174">
        <v>172</v>
      </c>
      <c r="B174">
        <v>7296774.71143117</v>
      </c>
      <c r="C174">
        <v>1194591.50704979</v>
      </c>
      <c r="D174">
        <v>1496900.74917258</v>
      </c>
      <c r="E174">
        <v>3035207.37437052</v>
      </c>
      <c r="F174">
        <v>555615.297316908</v>
      </c>
      <c r="G174">
        <v>1014459.78352137</v>
      </c>
    </row>
    <row r="175" spans="1:7">
      <c r="A175">
        <v>173</v>
      </c>
      <c r="B175">
        <v>7293235.9328159</v>
      </c>
      <c r="C175">
        <v>1203145.8095533</v>
      </c>
      <c r="D175">
        <v>1492909.10525674</v>
      </c>
      <c r="E175">
        <v>3035207.37437052</v>
      </c>
      <c r="F175">
        <v>549944.075770843</v>
      </c>
      <c r="G175">
        <v>1012029.5678645</v>
      </c>
    </row>
    <row r="176" spans="1:7">
      <c r="A176">
        <v>174</v>
      </c>
      <c r="B176">
        <v>7292884.70104695</v>
      </c>
      <c r="C176">
        <v>1207161.029689</v>
      </c>
      <c r="D176">
        <v>1490933.83186728</v>
      </c>
      <c r="E176">
        <v>3035207.37437052</v>
      </c>
      <c r="F176">
        <v>548285.180976529</v>
      </c>
      <c r="G176">
        <v>1011297.28414363</v>
      </c>
    </row>
    <row r="177" spans="1:7">
      <c r="A177">
        <v>175</v>
      </c>
      <c r="B177">
        <v>7292922.00300671</v>
      </c>
      <c r="C177">
        <v>1206501.23768622</v>
      </c>
      <c r="D177">
        <v>1491187.63028637</v>
      </c>
      <c r="E177">
        <v>3035207.37437052</v>
      </c>
      <c r="F177">
        <v>548629.074496179</v>
      </c>
      <c r="G177">
        <v>1011396.68616742</v>
      </c>
    </row>
    <row r="178" spans="1:7">
      <c r="A178">
        <v>176</v>
      </c>
      <c r="B178">
        <v>7288698.20570284</v>
      </c>
      <c r="C178">
        <v>1214306.81619274</v>
      </c>
      <c r="D178">
        <v>1487119.9330469</v>
      </c>
      <c r="E178">
        <v>3035207.37437052</v>
      </c>
      <c r="F178">
        <v>543175.124242545</v>
      </c>
      <c r="G178">
        <v>1008888.95785014</v>
      </c>
    </row>
    <row r="179" spans="1:7">
      <c r="A179">
        <v>177</v>
      </c>
      <c r="B179">
        <v>7285887.20063017</v>
      </c>
      <c r="C179">
        <v>1221240.7557114</v>
      </c>
      <c r="D179">
        <v>1483861.26878769</v>
      </c>
      <c r="E179">
        <v>3035207.37437052</v>
      </c>
      <c r="F179">
        <v>538681.738072355</v>
      </c>
      <c r="G179">
        <v>1006896.0636882</v>
      </c>
    </row>
    <row r="180" spans="1:7">
      <c r="A180">
        <v>178</v>
      </c>
      <c r="B180">
        <v>7282711.93045632</v>
      </c>
      <c r="C180">
        <v>1228190.95888309</v>
      </c>
      <c r="D180">
        <v>1481067.53051582</v>
      </c>
      <c r="E180">
        <v>3035207.37437052</v>
      </c>
      <c r="F180">
        <v>533555.420902492</v>
      </c>
      <c r="G180">
        <v>1004690.64578439</v>
      </c>
    </row>
    <row r="181" spans="1:7">
      <c r="A181">
        <v>179</v>
      </c>
      <c r="B181">
        <v>7279936.95385641</v>
      </c>
      <c r="C181">
        <v>1241953.02747107</v>
      </c>
      <c r="D181">
        <v>1475147.75544361</v>
      </c>
      <c r="E181">
        <v>3035207.37437052</v>
      </c>
      <c r="F181">
        <v>526071.940980367</v>
      </c>
      <c r="G181">
        <v>1001556.85559085</v>
      </c>
    </row>
    <row r="182" spans="1:7">
      <c r="A182">
        <v>180</v>
      </c>
      <c r="B182">
        <v>7278722.23513907</v>
      </c>
      <c r="C182">
        <v>1245929.70117299</v>
      </c>
      <c r="D182">
        <v>1473629.02599643</v>
      </c>
      <c r="E182">
        <v>3035207.37437052</v>
      </c>
      <c r="F182">
        <v>523516.138371941</v>
      </c>
      <c r="G182">
        <v>1000439.99522719</v>
      </c>
    </row>
    <row r="183" spans="1:7">
      <c r="A183">
        <v>181</v>
      </c>
      <c r="B183">
        <v>7278826.77321541</v>
      </c>
      <c r="C183">
        <v>1245367.87471269</v>
      </c>
      <c r="D183">
        <v>1473811.03380016</v>
      </c>
      <c r="E183">
        <v>3035207.37437052</v>
      </c>
      <c r="F183">
        <v>523867.481050787</v>
      </c>
      <c r="G183">
        <v>1000573.00928126</v>
      </c>
    </row>
    <row r="184" spans="1:7">
      <c r="A184">
        <v>182</v>
      </c>
      <c r="B184">
        <v>7278251.27014137</v>
      </c>
      <c r="C184">
        <v>1248422.03374685</v>
      </c>
      <c r="D184">
        <v>1472834.0663776</v>
      </c>
      <c r="E184">
        <v>3035207.37437052</v>
      </c>
      <c r="F184">
        <v>522015.745058071</v>
      </c>
      <c r="G184">
        <v>999772.050588324</v>
      </c>
    </row>
    <row r="185" spans="1:7">
      <c r="A185">
        <v>183</v>
      </c>
      <c r="B185">
        <v>7278327.81368822</v>
      </c>
      <c r="C185">
        <v>1247936.45108194</v>
      </c>
      <c r="D185">
        <v>1472955.37772217</v>
      </c>
      <c r="E185">
        <v>3035207.37437052</v>
      </c>
      <c r="F185">
        <v>522331.867810297</v>
      </c>
      <c r="G185">
        <v>999896.742703291</v>
      </c>
    </row>
    <row r="186" spans="1:7">
      <c r="A186">
        <v>184</v>
      </c>
      <c r="B186">
        <v>7276978.31657019</v>
      </c>
      <c r="C186">
        <v>1251921.3795094</v>
      </c>
      <c r="D186">
        <v>1471328.6001771</v>
      </c>
      <c r="E186">
        <v>3035207.37437052</v>
      </c>
      <c r="F186">
        <v>519742.548414008</v>
      </c>
      <c r="G186">
        <v>998778.414099166</v>
      </c>
    </row>
    <row r="187" spans="1:7">
      <c r="A187">
        <v>185</v>
      </c>
      <c r="B187">
        <v>7276989.64256019</v>
      </c>
      <c r="C187">
        <v>1252041.12539929</v>
      </c>
      <c r="D187">
        <v>1471271.03331048</v>
      </c>
      <c r="E187">
        <v>3035207.37437052</v>
      </c>
      <c r="F187">
        <v>519705.410060286</v>
      </c>
      <c r="G187">
        <v>998764.699419616</v>
      </c>
    </row>
    <row r="188" spans="1:7">
      <c r="A188">
        <v>186</v>
      </c>
      <c r="B188">
        <v>7274242.2209772</v>
      </c>
      <c r="C188">
        <v>1259480.64147963</v>
      </c>
      <c r="D188">
        <v>1468070.08507078</v>
      </c>
      <c r="E188">
        <v>3035207.37437052</v>
      </c>
      <c r="F188">
        <v>514875.65565291</v>
      </c>
      <c r="G188">
        <v>996608.464403351</v>
      </c>
    </row>
    <row r="189" spans="1:7">
      <c r="A189">
        <v>187</v>
      </c>
      <c r="B189">
        <v>7273655.37041781</v>
      </c>
      <c r="C189">
        <v>1260140.89945452</v>
      </c>
      <c r="D189">
        <v>1467652.43285635</v>
      </c>
      <c r="E189">
        <v>3035207.37437052</v>
      </c>
      <c r="F189">
        <v>514354.191811935</v>
      </c>
      <c r="G189">
        <v>996300.471924478</v>
      </c>
    </row>
    <row r="190" spans="1:7">
      <c r="A190">
        <v>188</v>
      </c>
      <c r="B190">
        <v>7273803.50084239</v>
      </c>
      <c r="C190">
        <v>1259781.25704867</v>
      </c>
      <c r="D190">
        <v>1467820.23540759</v>
      </c>
      <c r="E190">
        <v>3035207.37437052</v>
      </c>
      <c r="F190">
        <v>514591.610944065</v>
      </c>
      <c r="G190">
        <v>996403.023071549</v>
      </c>
    </row>
    <row r="191" spans="1:7">
      <c r="A191">
        <v>189</v>
      </c>
      <c r="B191">
        <v>7272208.91092958</v>
      </c>
      <c r="C191">
        <v>1265478.55786051</v>
      </c>
      <c r="D191">
        <v>1465325.53072677</v>
      </c>
      <c r="E191">
        <v>3035207.37437052</v>
      </c>
      <c r="F191">
        <v>511249.116743</v>
      </c>
      <c r="G191">
        <v>994948.331228783</v>
      </c>
    </row>
    <row r="192" spans="1:7">
      <c r="A192">
        <v>190</v>
      </c>
      <c r="B192">
        <v>7270797.10449919</v>
      </c>
      <c r="C192">
        <v>1269452.25682814</v>
      </c>
      <c r="D192">
        <v>1463739.63065106</v>
      </c>
      <c r="E192">
        <v>3035207.37437052</v>
      </c>
      <c r="F192">
        <v>508635.603913124</v>
      </c>
      <c r="G192">
        <v>993762.238736356</v>
      </c>
    </row>
    <row r="193" spans="1:7">
      <c r="A193">
        <v>191</v>
      </c>
      <c r="B193">
        <v>7268824.72223605</v>
      </c>
      <c r="C193">
        <v>1275689.67577602</v>
      </c>
      <c r="D193">
        <v>1461054.00823218</v>
      </c>
      <c r="E193">
        <v>3035207.37437052</v>
      </c>
      <c r="F193">
        <v>504843.054409782</v>
      </c>
      <c r="G193">
        <v>992030.609447551</v>
      </c>
    </row>
    <row r="194" spans="1:7">
      <c r="A194">
        <v>192</v>
      </c>
      <c r="B194">
        <v>7267588.74877362</v>
      </c>
      <c r="C194">
        <v>1279962.95862637</v>
      </c>
      <c r="D194">
        <v>1459341.30055704</v>
      </c>
      <c r="E194">
        <v>3035207.37437052</v>
      </c>
      <c r="F194">
        <v>502229.799579392</v>
      </c>
      <c r="G194">
        <v>990847.315640301</v>
      </c>
    </row>
    <row r="195" spans="1:7">
      <c r="A195">
        <v>193</v>
      </c>
      <c r="B195">
        <v>7267625.23737881</v>
      </c>
      <c r="C195">
        <v>1280490.74289663</v>
      </c>
      <c r="D195">
        <v>1459071.97571363</v>
      </c>
      <c r="E195">
        <v>3035207.37437052</v>
      </c>
      <c r="F195">
        <v>502082.336639252</v>
      </c>
      <c r="G195">
        <v>990772.807758785</v>
      </c>
    </row>
    <row r="196" spans="1:7">
      <c r="A196">
        <v>194</v>
      </c>
      <c r="B196">
        <v>7267723.90717442</v>
      </c>
      <c r="C196">
        <v>1279940.47469022</v>
      </c>
      <c r="D196">
        <v>1459391.04033007</v>
      </c>
      <c r="E196">
        <v>3035207.37437052</v>
      </c>
      <c r="F196">
        <v>502302.378607641</v>
      </c>
      <c r="G196">
        <v>990882.639175967</v>
      </c>
    </row>
    <row r="197" spans="1:7">
      <c r="A197">
        <v>195</v>
      </c>
      <c r="B197">
        <v>7266960.44937084</v>
      </c>
      <c r="C197">
        <v>1280876.23206523</v>
      </c>
      <c r="D197">
        <v>1458999.59503415</v>
      </c>
      <c r="E197">
        <v>3035207.37437052</v>
      </c>
      <c r="F197">
        <v>501421.962662354</v>
      </c>
      <c r="G197">
        <v>990455.285238593</v>
      </c>
    </row>
    <row r="198" spans="1:7">
      <c r="A198">
        <v>196</v>
      </c>
      <c r="B198">
        <v>7267076.01321021</v>
      </c>
      <c r="C198">
        <v>1280863.58390242</v>
      </c>
      <c r="D198">
        <v>1459029.47148819</v>
      </c>
      <c r="E198">
        <v>3035207.37437052</v>
      </c>
      <c r="F198">
        <v>501482.90194629</v>
      </c>
      <c r="G198">
        <v>990492.681502787</v>
      </c>
    </row>
    <row r="199" spans="1:7">
      <c r="A199">
        <v>197</v>
      </c>
      <c r="B199">
        <v>7265465.58045755</v>
      </c>
      <c r="C199">
        <v>1290074.10816423</v>
      </c>
      <c r="D199">
        <v>1455299.03249271</v>
      </c>
      <c r="E199">
        <v>3035207.37437052</v>
      </c>
      <c r="F199">
        <v>496553.786849822</v>
      </c>
      <c r="G199">
        <v>988331.278580267</v>
      </c>
    </row>
    <row r="200" spans="1:7">
      <c r="A200">
        <v>198</v>
      </c>
      <c r="B200">
        <v>7264094.48297214</v>
      </c>
      <c r="C200">
        <v>1295558.73336097</v>
      </c>
      <c r="D200">
        <v>1453046.9429351</v>
      </c>
      <c r="E200">
        <v>3035207.37437052</v>
      </c>
      <c r="F200">
        <v>493382.498506023</v>
      </c>
      <c r="G200">
        <v>986898.933799539</v>
      </c>
    </row>
    <row r="201" spans="1:7">
      <c r="A201">
        <v>199</v>
      </c>
      <c r="B201">
        <v>7264100.17004663</v>
      </c>
      <c r="C201">
        <v>1302994.30836916</v>
      </c>
      <c r="D201">
        <v>1450444.3154906</v>
      </c>
      <c r="E201">
        <v>3035207.37437052</v>
      </c>
      <c r="F201">
        <v>489931.398845305</v>
      </c>
      <c r="G201">
        <v>985522.772971044</v>
      </c>
    </row>
    <row r="202" spans="1:7">
      <c r="A202">
        <v>200</v>
      </c>
      <c r="B202">
        <v>7264106.25515612</v>
      </c>
      <c r="C202">
        <v>1294341.23648724</v>
      </c>
      <c r="D202">
        <v>1453626.95502434</v>
      </c>
      <c r="E202">
        <v>3035207.37437052</v>
      </c>
      <c r="F202">
        <v>493825.030967475</v>
      </c>
      <c r="G202">
        <v>987105.658306551</v>
      </c>
    </row>
    <row r="203" spans="1:7">
      <c r="A203">
        <v>201</v>
      </c>
      <c r="B203">
        <v>7262919.10037674</v>
      </c>
      <c r="C203">
        <v>1303914.73716197</v>
      </c>
      <c r="D203">
        <v>1450177.26925181</v>
      </c>
      <c r="E203">
        <v>3035207.37437052</v>
      </c>
      <c r="F203">
        <v>488695.184345112</v>
      </c>
      <c r="G203">
        <v>984924.535247337</v>
      </c>
    </row>
    <row r="204" spans="1:7">
      <c r="A204">
        <v>202</v>
      </c>
      <c r="B204">
        <v>7262196.83437624</v>
      </c>
      <c r="C204">
        <v>1309177.41222644</v>
      </c>
      <c r="D204">
        <v>1448292.30105572</v>
      </c>
      <c r="E204">
        <v>3035207.37437052</v>
      </c>
      <c r="F204">
        <v>485835.164735685</v>
      </c>
      <c r="G204">
        <v>983684.581987883</v>
      </c>
    </row>
    <row r="205" spans="1:7">
      <c r="A205">
        <v>203</v>
      </c>
      <c r="B205">
        <v>7261472.95089742</v>
      </c>
      <c r="C205">
        <v>1317042.87883723</v>
      </c>
      <c r="D205">
        <v>1444947.15976971</v>
      </c>
      <c r="E205">
        <v>3035207.37437052</v>
      </c>
      <c r="F205">
        <v>482222.832442812</v>
      </c>
      <c r="G205">
        <v>982052.705477143</v>
      </c>
    </row>
    <row r="206" spans="1:7">
      <c r="A206">
        <v>204</v>
      </c>
      <c r="B206">
        <v>7260420.67224668</v>
      </c>
      <c r="C206">
        <v>1315786.94843023</v>
      </c>
      <c r="D206">
        <v>1445472.23344349</v>
      </c>
      <c r="E206">
        <v>3035207.37437052</v>
      </c>
      <c r="F206">
        <v>482128.282209703</v>
      </c>
      <c r="G206">
        <v>981825.833792746</v>
      </c>
    </row>
    <row r="207" spans="1:7">
      <c r="A207">
        <v>205</v>
      </c>
      <c r="B207">
        <v>7260017.63485324</v>
      </c>
      <c r="C207">
        <v>1317249.12343172</v>
      </c>
      <c r="D207">
        <v>1444720.1974644</v>
      </c>
      <c r="E207">
        <v>3035207.37437052</v>
      </c>
      <c r="F207">
        <v>481375.651086833</v>
      </c>
      <c r="G207">
        <v>981465.28849977</v>
      </c>
    </row>
    <row r="208" spans="1:7">
      <c r="A208">
        <v>206</v>
      </c>
      <c r="B208">
        <v>7260199.98681209</v>
      </c>
      <c r="C208">
        <v>1317491.52978487</v>
      </c>
      <c r="D208">
        <v>1444702.02115119</v>
      </c>
      <c r="E208">
        <v>3035207.37437052</v>
      </c>
      <c r="F208">
        <v>481337.548250613</v>
      </c>
      <c r="G208">
        <v>981461.513254902</v>
      </c>
    </row>
    <row r="209" spans="1:7">
      <c r="A209">
        <v>207</v>
      </c>
      <c r="B209">
        <v>7260140.24647796</v>
      </c>
      <c r="C209">
        <v>1318677.25361323</v>
      </c>
      <c r="D209">
        <v>1444264.16025074</v>
      </c>
      <c r="E209">
        <v>3035207.37437052</v>
      </c>
      <c r="F209">
        <v>480806.701849645</v>
      </c>
      <c r="G209">
        <v>981184.756393822</v>
      </c>
    </row>
    <row r="210" spans="1:7">
      <c r="A210">
        <v>208</v>
      </c>
      <c r="B210">
        <v>7260121.51154138</v>
      </c>
      <c r="C210">
        <v>1317325.46226013</v>
      </c>
      <c r="D210">
        <v>1444735.86034931</v>
      </c>
      <c r="E210">
        <v>3035207.37437052</v>
      </c>
      <c r="F210">
        <v>481375.981005965</v>
      </c>
      <c r="G210">
        <v>981476.833555453</v>
      </c>
    </row>
    <row r="211" spans="1:7">
      <c r="A211">
        <v>209</v>
      </c>
      <c r="B211">
        <v>7259825.85480338</v>
      </c>
      <c r="C211">
        <v>1316793.75678288</v>
      </c>
      <c r="D211">
        <v>1444635.30857786</v>
      </c>
      <c r="E211">
        <v>3035207.37437052</v>
      </c>
      <c r="F211">
        <v>481627.464571543</v>
      </c>
      <c r="G211">
        <v>981561.950500571</v>
      </c>
    </row>
    <row r="212" spans="1:7">
      <c r="A212">
        <v>210</v>
      </c>
      <c r="B212">
        <v>7259831.36124589</v>
      </c>
      <c r="C212">
        <v>1316714.64936002</v>
      </c>
      <c r="D212">
        <v>1444680.50114407</v>
      </c>
      <c r="E212">
        <v>3035207.37437052</v>
      </c>
      <c r="F212">
        <v>481659.339792935</v>
      </c>
      <c r="G212">
        <v>981569.496578343</v>
      </c>
    </row>
    <row r="213" spans="1:7">
      <c r="A213">
        <v>211</v>
      </c>
      <c r="B213">
        <v>7258903.87955785</v>
      </c>
      <c r="C213">
        <v>1322803.78531544</v>
      </c>
      <c r="D213">
        <v>1442353.72154508</v>
      </c>
      <c r="E213">
        <v>3035207.37437052</v>
      </c>
      <c r="F213">
        <v>478425.672470888</v>
      </c>
      <c r="G213">
        <v>980113.325855925</v>
      </c>
    </row>
    <row r="214" spans="1:7">
      <c r="A214">
        <v>212</v>
      </c>
      <c r="B214">
        <v>7258809.31654887</v>
      </c>
      <c r="C214">
        <v>1331863.91718677</v>
      </c>
      <c r="D214">
        <v>1439262.63387372</v>
      </c>
      <c r="E214">
        <v>3035207.37437052</v>
      </c>
      <c r="F214">
        <v>474137.963106791</v>
      </c>
      <c r="G214">
        <v>978337.428011067</v>
      </c>
    </row>
    <row r="215" spans="1:7">
      <c r="A215">
        <v>213</v>
      </c>
      <c r="B215">
        <v>7258929.1208405</v>
      </c>
      <c r="C215">
        <v>1332036.12694784</v>
      </c>
      <c r="D215">
        <v>1439232.53066025</v>
      </c>
      <c r="E215">
        <v>3035207.37437052</v>
      </c>
      <c r="F215">
        <v>474112.161131572</v>
      </c>
      <c r="G215">
        <v>978340.92773031</v>
      </c>
    </row>
    <row r="216" spans="1:7">
      <c r="A216">
        <v>214</v>
      </c>
      <c r="B216">
        <v>7258973.62242288</v>
      </c>
      <c r="C216">
        <v>1334167.18583847</v>
      </c>
      <c r="D216">
        <v>1438558.83943383</v>
      </c>
      <c r="E216">
        <v>3035207.37437052</v>
      </c>
      <c r="F216">
        <v>473120.939873379</v>
      </c>
      <c r="G216">
        <v>977919.28290668</v>
      </c>
    </row>
    <row r="217" spans="1:7">
      <c r="A217">
        <v>215</v>
      </c>
      <c r="B217">
        <v>7258794.94404451</v>
      </c>
      <c r="C217">
        <v>1331392.24713935</v>
      </c>
      <c r="D217">
        <v>1439498.62783989</v>
      </c>
      <c r="E217">
        <v>3035207.37437052</v>
      </c>
      <c r="F217">
        <v>474305.05306386</v>
      </c>
      <c r="G217">
        <v>978391.641630881</v>
      </c>
    </row>
    <row r="218" spans="1:7">
      <c r="A218">
        <v>216</v>
      </c>
      <c r="B218">
        <v>7258162.61492669</v>
      </c>
      <c r="C218">
        <v>1334838.1488739</v>
      </c>
      <c r="D218">
        <v>1438166.07245674</v>
      </c>
      <c r="E218">
        <v>3035207.37437052</v>
      </c>
      <c r="F218">
        <v>472433.785115809</v>
      </c>
      <c r="G218">
        <v>977517.234109728</v>
      </c>
    </row>
    <row r="219" spans="1:7">
      <c r="A219">
        <v>217</v>
      </c>
      <c r="B219">
        <v>7257791.21080842</v>
      </c>
      <c r="C219">
        <v>1339623.5753129</v>
      </c>
      <c r="D219">
        <v>1436520.76943128</v>
      </c>
      <c r="E219">
        <v>3035207.37437052</v>
      </c>
      <c r="F219">
        <v>470010.93481643</v>
      </c>
      <c r="G219">
        <v>976428.556877286</v>
      </c>
    </row>
    <row r="220" spans="1:7">
      <c r="A220">
        <v>218</v>
      </c>
      <c r="B220">
        <v>7257511.04907066</v>
      </c>
      <c r="C220">
        <v>1342462.75852568</v>
      </c>
      <c r="D220">
        <v>1435454.89130217</v>
      </c>
      <c r="E220">
        <v>3035207.37437052</v>
      </c>
      <c r="F220">
        <v>468596.56022018</v>
      </c>
      <c r="G220">
        <v>975789.464652118</v>
      </c>
    </row>
    <row r="221" spans="1:7">
      <c r="A221">
        <v>219</v>
      </c>
      <c r="B221">
        <v>7257651.50150078</v>
      </c>
      <c r="C221">
        <v>1342072.07298459</v>
      </c>
      <c r="D221">
        <v>1435641.18166681</v>
      </c>
      <c r="E221">
        <v>3035207.37437052</v>
      </c>
      <c r="F221">
        <v>468835.899475869</v>
      </c>
      <c r="G221">
        <v>975894.973002992</v>
      </c>
    </row>
    <row r="222" spans="1:7">
      <c r="A222">
        <v>220</v>
      </c>
      <c r="B222">
        <v>7257545.8549986</v>
      </c>
      <c r="C222">
        <v>1341961.55170364</v>
      </c>
      <c r="D222">
        <v>1435455.95659041</v>
      </c>
      <c r="E222">
        <v>3035207.37437052</v>
      </c>
      <c r="F222">
        <v>469027.163551069</v>
      </c>
      <c r="G222">
        <v>975893.808782964</v>
      </c>
    </row>
    <row r="223" spans="1:7">
      <c r="A223">
        <v>221</v>
      </c>
      <c r="B223">
        <v>7257554.55167368</v>
      </c>
      <c r="C223">
        <v>1342623.59980766</v>
      </c>
      <c r="D223">
        <v>1435434.86303566</v>
      </c>
      <c r="E223">
        <v>3035207.37437052</v>
      </c>
      <c r="F223">
        <v>468532.325361186</v>
      </c>
      <c r="G223">
        <v>975756.389098656</v>
      </c>
    </row>
    <row r="224" spans="1:7">
      <c r="A224">
        <v>222</v>
      </c>
      <c r="B224">
        <v>7257469.68035821</v>
      </c>
      <c r="C224">
        <v>1345599.43212551</v>
      </c>
      <c r="D224">
        <v>1434307.21839644</v>
      </c>
      <c r="E224">
        <v>3035207.37437052</v>
      </c>
      <c r="F224">
        <v>467182.432145427</v>
      </c>
      <c r="G224">
        <v>975173.223320315</v>
      </c>
    </row>
    <row r="225" spans="1:7">
      <c r="A225">
        <v>223</v>
      </c>
      <c r="B225">
        <v>7257568.87859834</v>
      </c>
      <c r="C225">
        <v>1346293.44787731</v>
      </c>
      <c r="D225">
        <v>1434096.7697347</v>
      </c>
      <c r="E225">
        <v>3035207.37437052</v>
      </c>
      <c r="F225">
        <v>466911.01176644</v>
      </c>
      <c r="G225">
        <v>975060.274849369</v>
      </c>
    </row>
    <row r="226" spans="1:7">
      <c r="A226">
        <v>224</v>
      </c>
      <c r="B226">
        <v>7257039.62366212</v>
      </c>
      <c r="C226">
        <v>1345054.94889683</v>
      </c>
      <c r="D226">
        <v>1434544.14636023</v>
      </c>
      <c r="E226">
        <v>3035207.37437052</v>
      </c>
      <c r="F226">
        <v>467162.870826541</v>
      </c>
      <c r="G226">
        <v>975070.283208002</v>
      </c>
    </row>
    <row r="227" spans="1:7">
      <c r="A227">
        <v>225</v>
      </c>
      <c r="B227">
        <v>7256921.52549671</v>
      </c>
      <c r="C227">
        <v>1347653.3967606</v>
      </c>
      <c r="D227">
        <v>1433733.15248229</v>
      </c>
      <c r="E227">
        <v>3035207.37437052</v>
      </c>
      <c r="F227">
        <v>465877.361816236</v>
      </c>
      <c r="G227">
        <v>974450.240067069</v>
      </c>
    </row>
    <row r="228" spans="1:7">
      <c r="A228">
        <v>226</v>
      </c>
      <c r="B228">
        <v>7256979.30042091</v>
      </c>
      <c r="C228">
        <v>1348786.63300725</v>
      </c>
      <c r="D228">
        <v>1433206.85821254</v>
      </c>
      <c r="E228">
        <v>3035207.37437052</v>
      </c>
      <c r="F228">
        <v>465502.372838412</v>
      </c>
      <c r="G228">
        <v>974276.06199219</v>
      </c>
    </row>
    <row r="229" spans="1:7">
      <c r="A229">
        <v>227</v>
      </c>
      <c r="B229">
        <v>7256600.222213</v>
      </c>
      <c r="C229">
        <v>1345383.6364807</v>
      </c>
      <c r="D229">
        <v>1434164.59534433</v>
      </c>
      <c r="E229">
        <v>3035207.37437052</v>
      </c>
      <c r="F229">
        <v>467059.262662141</v>
      </c>
      <c r="G229">
        <v>974785.353355315</v>
      </c>
    </row>
    <row r="230" spans="1:7">
      <c r="A230">
        <v>228</v>
      </c>
      <c r="B230">
        <v>7256556.31959472</v>
      </c>
      <c r="C230">
        <v>1340666.75489546</v>
      </c>
      <c r="D230">
        <v>1436292.26210304</v>
      </c>
      <c r="E230">
        <v>3035207.37437052</v>
      </c>
      <c r="F230">
        <v>468853.780372811</v>
      </c>
      <c r="G230">
        <v>975536.147852888</v>
      </c>
    </row>
    <row r="231" spans="1:7">
      <c r="A231">
        <v>229</v>
      </c>
      <c r="B231">
        <v>7256706.10498189</v>
      </c>
      <c r="C231">
        <v>1341608.57147843</v>
      </c>
      <c r="D231">
        <v>1435842.04741812</v>
      </c>
      <c r="E231">
        <v>3035207.37437052</v>
      </c>
      <c r="F231">
        <v>468606.556586582</v>
      </c>
      <c r="G231">
        <v>975441.555128247</v>
      </c>
    </row>
    <row r="232" spans="1:7">
      <c r="A232">
        <v>230</v>
      </c>
      <c r="B232">
        <v>7256505.280649</v>
      </c>
      <c r="C232">
        <v>1347327.01955533</v>
      </c>
      <c r="D232">
        <v>1433795.91802935</v>
      </c>
      <c r="E232">
        <v>3035207.37437052</v>
      </c>
      <c r="F232">
        <v>465895.596792456</v>
      </c>
      <c r="G232">
        <v>974279.371901339</v>
      </c>
    </row>
    <row r="233" spans="1:7">
      <c r="A233">
        <v>231</v>
      </c>
      <c r="B233">
        <v>7256775.26947076</v>
      </c>
      <c r="C233">
        <v>1346734.00204844</v>
      </c>
      <c r="D233">
        <v>1434049.44530648</v>
      </c>
      <c r="E233">
        <v>3035207.37437052</v>
      </c>
      <c r="F233">
        <v>466317.2450922</v>
      </c>
      <c r="G233">
        <v>974467.202653125</v>
      </c>
    </row>
    <row r="234" spans="1:7">
      <c r="A234">
        <v>232</v>
      </c>
      <c r="B234">
        <v>7256161.0250622</v>
      </c>
      <c r="C234">
        <v>1350474.51820967</v>
      </c>
      <c r="D234">
        <v>1432767.42118898</v>
      </c>
      <c r="E234">
        <v>3035207.37437052</v>
      </c>
      <c r="F234">
        <v>464185.813769292</v>
      </c>
      <c r="G234">
        <v>973525.897523741</v>
      </c>
    </row>
    <row r="235" spans="1:7">
      <c r="A235">
        <v>233</v>
      </c>
      <c r="B235">
        <v>7256234.06535723</v>
      </c>
      <c r="C235">
        <v>1350359.27418444</v>
      </c>
      <c r="D235">
        <v>1432765.90995224</v>
      </c>
      <c r="E235">
        <v>3035207.37437052</v>
      </c>
      <c r="F235">
        <v>464318.202546922</v>
      </c>
      <c r="G235">
        <v>973583.304303116</v>
      </c>
    </row>
    <row r="236" spans="1:7">
      <c r="A236">
        <v>234</v>
      </c>
      <c r="B236">
        <v>7256061.86475265</v>
      </c>
      <c r="C236">
        <v>1352668.62303637</v>
      </c>
      <c r="D236">
        <v>1432213.40169988</v>
      </c>
      <c r="E236">
        <v>3035207.37437052</v>
      </c>
      <c r="F236">
        <v>462980.354454623</v>
      </c>
      <c r="G236">
        <v>972992.11119126</v>
      </c>
    </row>
    <row r="237" spans="1:7">
      <c r="A237">
        <v>235</v>
      </c>
      <c r="B237">
        <v>7256178.8740812</v>
      </c>
      <c r="C237">
        <v>1352712.71683313</v>
      </c>
      <c r="D237">
        <v>1432214.04066244</v>
      </c>
      <c r="E237">
        <v>3035207.37437052</v>
      </c>
      <c r="F237">
        <v>463027.825967156</v>
      </c>
      <c r="G237">
        <v>973016.916247954</v>
      </c>
    </row>
    <row r="238" spans="1:7">
      <c r="A238">
        <v>236</v>
      </c>
      <c r="B238">
        <v>7255895.51955649</v>
      </c>
      <c r="C238">
        <v>1352502.68172198</v>
      </c>
      <c r="D238">
        <v>1432377.0042041</v>
      </c>
      <c r="E238">
        <v>3035207.37437052</v>
      </c>
      <c r="F238">
        <v>462923.99618723</v>
      </c>
      <c r="G238">
        <v>972884.463072664</v>
      </c>
    </row>
    <row r="239" spans="1:7">
      <c r="A239">
        <v>237</v>
      </c>
      <c r="B239">
        <v>7256052.34648357</v>
      </c>
      <c r="C239">
        <v>1351285.42409054</v>
      </c>
      <c r="D239">
        <v>1433003.83053027</v>
      </c>
      <c r="E239">
        <v>3035207.37437052</v>
      </c>
      <c r="F239">
        <v>463483.023294909</v>
      </c>
      <c r="G239">
        <v>973072.694197327</v>
      </c>
    </row>
    <row r="240" spans="1:7">
      <c r="A240">
        <v>238</v>
      </c>
      <c r="B240">
        <v>7256028.7870636</v>
      </c>
      <c r="C240">
        <v>1357005.58937278</v>
      </c>
      <c r="D240">
        <v>1430916.05606751</v>
      </c>
      <c r="E240">
        <v>3035207.37437052</v>
      </c>
      <c r="F240">
        <v>460867.428056021</v>
      </c>
      <c r="G240">
        <v>972032.33919678</v>
      </c>
    </row>
    <row r="241" spans="1:7">
      <c r="A241">
        <v>239</v>
      </c>
      <c r="B241">
        <v>7255803.72196772</v>
      </c>
      <c r="C241">
        <v>1350583.20828522</v>
      </c>
      <c r="D241">
        <v>1433067.03891724</v>
      </c>
      <c r="E241">
        <v>3035207.37437052</v>
      </c>
      <c r="F241">
        <v>463754.920936178</v>
      </c>
      <c r="G241">
        <v>973191.179458559</v>
      </c>
    </row>
    <row r="242" spans="1:7">
      <c r="A242">
        <v>240</v>
      </c>
      <c r="B242">
        <v>7255785.19704535</v>
      </c>
      <c r="C242">
        <v>1351264.29063335</v>
      </c>
      <c r="D242">
        <v>1432842.13191068</v>
      </c>
      <c r="E242">
        <v>3035207.37437052</v>
      </c>
      <c r="F242">
        <v>463422.403975014</v>
      </c>
      <c r="G242">
        <v>973048.9961558</v>
      </c>
    </row>
    <row r="243" spans="1:7">
      <c r="A243">
        <v>241</v>
      </c>
      <c r="B243">
        <v>7255651.59905291</v>
      </c>
      <c r="C243">
        <v>1350443.89269075</v>
      </c>
      <c r="D243">
        <v>1433103.48200057</v>
      </c>
      <c r="E243">
        <v>3035207.37437052</v>
      </c>
      <c r="F243">
        <v>463751.358305717</v>
      </c>
      <c r="G243">
        <v>973145.491685363</v>
      </c>
    </row>
    <row r="244" spans="1:7">
      <c r="A244">
        <v>242</v>
      </c>
      <c r="B244">
        <v>7255748.25236823</v>
      </c>
      <c r="C244">
        <v>1350123.60440372</v>
      </c>
      <c r="D244">
        <v>1433195.45190694</v>
      </c>
      <c r="E244">
        <v>3035207.37437052</v>
      </c>
      <c r="F244">
        <v>463979.723123306</v>
      </c>
      <c r="G244">
        <v>973242.098563748</v>
      </c>
    </row>
    <row r="245" spans="1:7">
      <c r="A245">
        <v>243</v>
      </c>
      <c r="B245">
        <v>7255890.57790441</v>
      </c>
      <c r="C245">
        <v>1345442.70362371</v>
      </c>
      <c r="D245">
        <v>1434870.54120961</v>
      </c>
      <c r="E245">
        <v>3035207.37437052</v>
      </c>
      <c r="F245">
        <v>466225.693278118</v>
      </c>
      <c r="G245">
        <v>974144.265422455</v>
      </c>
    </row>
    <row r="246" spans="1:7">
      <c r="A246">
        <v>244</v>
      </c>
      <c r="B246">
        <v>7255826.28044931</v>
      </c>
      <c r="C246">
        <v>1350651.40086584</v>
      </c>
      <c r="D246">
        <v>1433170.91041109</v>
      </c>
      <c r="E246">
        <v>3035207.37437052</v>
      </c>
      <c r="F246">
        <v>463663.268767875</v>
      </c>
      <c r="G246">
        <v>973133.326033985</v>
      </c>
    </row>
    <row r="247" spans="1:7">
      <c r="A247">
        <v>245</v>
      </c>
      <c r="B247">
        <v>7255650.05712787</v>
      </c>
      <c r="C247">
        <v>1350178.72114873</v>
      </c>
      <c r="D247">
        <v>1433234.85531371</v>
      </c>
      <c r="E247">
        <v>3035207.37437052</v>
      </c>
      <c r="F247">
        <v>463889.027723915</v>
      </c>
      <c r="G247">
        <v>973140.078570997</v>
      </c>
    </row>
    <row r="248" spans="1:7">
      <c r="A248">
        <v>246</v>
      </c>
      <c r="B248">
        <v>7255695.29694505</v>
      </c>
      <c r="C248">
        <v>1351671.44887379</v>
      </c>
      <c r="D248">
        <v>1432718.72013632</v>
      </c>
      <c r="E248">
        <v>3035207.37437052</v>
      </c>
      <c r="F248">
        <v>463240.131677428</v>
      </c>
      <c r="G248">
        <v>972857.62188699</v>
      </c>
    </row>
    <row r="249" spans="1:7">
      <c r="A249">
        <v>247</v>
      </c>
      <c r="B249">
        <v>7255739.92551005</v>
      </c>
      <c r="C249">
        <v>1349285.80180262</v>
      </c>
      <c r="D249">
        <v>1433647.98664434</v>
      </c>
      <c r="E249">
        <v>3035207.37437052</v>
      </c>
      <c r="F249">
        <v>464308.206749697</v>
      </c>
      <c r="G249">
        <v>973290.555942877</v>
      </c>
    </row>
    <row r="250" spans="1:7">
      <c r="A250">
        <v>248</v>
      </c>
      <c r="B250">
        <v>7255739.00152869</v>
      </c>
      <c r="C250">
        <v>1350709.88552001</v>
      </c>
      <c r="D250">
        <v>1433117.78483426</v>
      </c>
      <c r="E250">
        <v>3035207.37437052</v>
      </c>
      <c r="F250">
        <v>463674.384728286</v>
      </c>
      <c r="G250">
        <v>973029.572075613</v>
      </c>
    </row>
    <row r="251" spans="1:7">
      <c r="A251">
        <v>249</v>
      </c>
      <c r="B251">
        <v>7255718.99998301</v>
      </c>
      <c r="C251">
        <v>1351920.81776575</v>
      </c>
      <c r="D251">
        <v>1432524.82471554</v>
      </c>
      <c r="E251">
        <v>3035207.37437052</v>
      </c>
      <c r="F251">
        <v>463221.119026281</v>
      </c>
      <c r="G251">
        <v>972844.864104916</v>
      </c>
    </row>
    <row r="252" spans="1:7">
      <c r="A252">
        <v>250</v>
      </c>
      <c r="B252">
        <v>7255757.05094086</v>
      </c>
      <c r="C252">
        <v>1351059.2594535</v>
      </c>
      <c r="D252">
        <v>1433149.65564241</v>
      </c>
      <c r="E252">
        <v>3035207.37437052</v>
      </c>
      <c r="F252">
        <v>463406.727243998</v>
      </c>
      <c r="G252">
        <v>972934.034230439</v>
      </c>
    </row>
    <row r="253" spans="1:7">
      <c r="A253">
        <v>251</v>
      </c>
      <c r="B253">
        <v>7255946.20607619</v>
      </c>
      <c r="C253">
        <v>1347863.5708303</v>
      </c>
      <c r="D253">
        <v>1434574.00055967</v>
      </c>
      <c r="E253">
        <v>3035207.37437052</v>
      </c>
      <c r="F253">
        <v>464711.723782983</v>
      </c>
      <c r="G253">
        <v>973589.536532719</v>
      </c>
    </row>
    <row r="254" spans="1:7">
      <c r="A254">
        <v>252</v>
      </c>
      <c r="B254">
        <v>7255587.11990612</v>
      </c>
      <c r="C254">
        <v>1350203.33197899</v>
      </c>
      <c r="D254">
        <v>1433101.70621094</v>
      </c>
      <c r="E254">
        <v>3035207.37437052</v>
      </c>
      <c r="F254">
        <v>463945.92524992</v>
      </c>
      <c r="G254">
        <v>973128.782095745</v>
      </c>
    </row>
    <row r="255" spans="1:7">
      <c r="A255">
        <v>253</v>
      </c>
      <c r="B255">
        <v>7255702.64140443</v>
      </c>
      <c r="C255">
        <v>1356188.3592728</v>
      </c>
      <c r="D255">
        <v>1430713.02760589</v>
      </c>
      <c r="E255">
        <v>3035207.37437052</v>
      </c>
      <c r="F255">
        <v>461471.423842574</v>
      </c>
      <c r="G255">
        <v>972122.456312643</v>
      </c>
    </row>
    <row r="256" spans="1:7">
      <c r="A256">
        <v>254</v>
      </c>
      <c r="B256">
        <v>7255505.67891589</v>
      </c>
      <c r="C256">
        <v>1351905.88380129</v>
      </c>
      <c r="D256">
        <v>1432356.84301173</v>
      </c>
      <c r="E256">
        <v>3035207.37437052</v>
      </c>
      <c r="F256">
        <v>463210.862219287</v>
      </c>
      <c r="G256">
        <v>972824.715513072</v>
      </c>
    </row>
    <row r="257" spans="1:7">
      <c r="A257">
        <v>255</v>
      </c>
      <c r="B257">
        <v>7255404.35955379</v>
      </c>
      <c r="C257">
        <v>1351413.82255349</v>
      </c>
      <c r="D257">
        <v>1432222.95399251</v>
      </c>
      <c r="E257">
        <v>3035207.37437052</v>
      </c>
      <c r="F257">
        <v>463631.296273788</v>
      </c>
      <c r="G257">
        <v>972928.912363484</v>
      </c>
    </row>
    <row r="258" spans="1:7">
      <c r="A258">
        <v>256</v>
      </c>
      <c r="B258">
        <v>7255369.35284467</v>
      </c>
      <c r="C258">
        <v>1354482.25932847</v>
      </c>
      <c r="D258">
        <v>1431062.86931539</v>
      </c>
      <c r="E258">
        <v>3035207.37437052</v>
      </c>
      <c r="F258">
        <v>462261.614482678</v>
      </c>
      <c r="G258">
        <v>972355.235347623</v>
      </c>
    </row>
    <row r="259" spans="1:7">
      <c r="A259">
        <v>257</v>
      </c>
      <c r="B259">
        <v>7255616.9381867</v>
      </c>
      <c r="C259">
        <v>1349635.3716678</v>
      </c>
      <c r="D259">
        <v>1432563.08635078</v>
      </c>
      <c r="E259">
        <v>3035207.37437052</v>
      </c>
      <c r="F259">
        <v>464823.027616039</v>
      </c>
      <c r="G259">
        <v>973388.078181562</v>
      </c>
    </row>
    <row r="260" spans="1:7">
      <c r="A260">
        <v>258</v>
      </c>
      <c r="B260">
        <v>7255406.36799627</v>
      </c>
      <c r="C260">
        <v>1355335.86461952</v>
      </c>
      <c r="D260">
        <v>1430829.03081253</v>
      </c>
      <c r="E260">
        <v>3035207.37437052</v>
      </c>
      <c r="F260">
        <v>461856.633746422</v>
      </c>
      <c r="G260">
        <v>972177.464447276</v>
      </c>
    </row>
    <row r="261" spans="1:7">
      <c r="A261">
        <v>259</v>
      </c>
      <c r="B261">
        <v>7255350.54406826</v>
      </c>
      <c r="C261">
        <v>1352778.63376079</v>
      </c>
      <c r="D261">
        <v>1431355.19653106</v>
      </c>
      <c r="E261">
        <v>3035207.37437052</v>
      </c>
      <c r="F261">
        <v>463249.343709944</v>
      </c>
      <c r="G261">
        <v>972759.995695948</v>
      </c>
    </row>
    <row r="262" spans="1:7">
      <c r="A262">
        <v>260</v>
      </c>
      <c r="B262">
        <v>7255330.76895504</v>
      </c>
      <c r="C262">
        <v>1352733.14373286</v>
      </c>
      <c r="D262">
        <v>1431419.24978684</v>
      </c>
      <c r="E262">
        <v>3035207.37437052</v>
      </c>
      <c r="F262">
        <v>463245.10319426</v>
      </c>
      <c r="G262">
        <v>972725.897870555</v>
      </c>
    </row>
    <row r="263" spans="1:7">
      <c r="A263">
        <v>261</v>
      </c>
      <c r="B263">
        <v>7255437.17114218</v>
      </c>
      <c r="C263">
        <v>1352340.26453574</v>
      </c>
      <c r="D263">
        <v>1431340.13087241</v>
      </c>
      <c r="E263">
        <v>3035207.37437052</v>
      </c>
      <c r="F263">
        <v>463645.850119314</v>
      </c>
      <c r="G263">
        <v>972903.551244199</v>
      </c>
    </row>
    <row r="264" spans="1:7">
      <c r="A264">
        <v>262</v>
      </c>
      <c r="B264">
        <v>7255295.41058829</v>
      </c>
      <c r="C264">
        <v>1349925.18713065</v>
      </c>
      <c r="D264">
        <v>1432428.09852011</v>
      </c>
      <c r="E264">
        <v>3035207.37437052</v>
      </c>
      <c r="F264">
        <v>464505.590551455</v>
      </c>
      <c r="G264">
        <v>973229.160015558</v>
      </c>
    </row>
    <row r="265" spans="1:7">
      <c r="A265">
        <v>263</v>
      </c>
      <c r="B265">
        <v>7255459.68151954</v>
      </c>
      <c r="C265">
        <v>1356771.30797373</v>
      </c>
      <c r="D265">
        <v>1430134.56555779</v>
      </c>
      <c r="E265">
        <v>3035207.37437052</v>
      </c>
      <c r="F265">
        <v>461449.242243152</v>
      </c>
      <c r="G265">
        <v>971897.191374357</v>
      </c>
    </row>
    <row r="266" spans="1:7">
      <c r="A266">
        <v>264</v>
      </c>
      <c r="B266">
        <v>7255344.56145973</v>
      </c>
      <c r="C266">
        <v>1350916.27317485</v>
      </c>
      <c r="D266">
        <v>1432099.25945724</v>
      </c>
      <c r="E266">
        <v>3035207.37437052</v>
      </c>
      <c r="F266">
        <v>464069.865126091</v>
      </c>
      <c r="G266">
        <v>973051.789331031</v>
      </c>
    </row>
    <row r="267" spans="1:7">
      <c r="A267">
        <v>265</v>
      </c>
      <c r="B267">
        <v>7255362.7705083</v>
      </c>
      <c r="C267">
        <v>1351062.01227741</v>
      </c>
      <c r="D267">
        <v>1431941.32995105</v>
      </c>
      <c r="E267">
        <v>3035207.37437052</v>
      </c>
      <c r="F267">
        <v>464076.999151449</v>
      </c>
      <c r="G267">
        <v>973075.054757875</v>
      </c>
    </row>
    <row r="268" spans="1:7">
      <c r="A268">
        <v>266</v>
      </c>
      <c r="B268">
        <v>7255300.81935568</v>
      </c>
      <c r="C268">
        <v>1348437.6300725</v>
      </c>
      <c r="D268">
        <v>1432939.52966653</v>
      </c>
      <c r="E268">
        <v>3035207.37437052</v>
      </c>
      <c r="F268">
        <v>465214.51125503</v>
      </c>
      <c r="G268">
        <v>973501.773991104</v>
      </c>
    </row>
    <row r="269" spans="1:7">
      <c r="A269">
        <v>267</v>
      </c>
      <c r="B269">
        <v>7255469.37138551</v>
      </c>
      <c r="C269">
        <v>1345888.71975272</v>
      </c>
      <c r="D269">
        <v>1433651.6231785</v>
      </c>
      <c r="E269">
        <v>3035207.37437052</v>
      </c>
      <c r="F269">
        <v>466641.996481297</v>
      </c>
      <c r="G269">
        <v>974079.657602476</v>
      </c>
    </row>
    <row r="270" spans="1:7">
      <c r="A270">
        <v>268</v>
      </c>
      <c r="B270">
        <v>7255402.19755714</v>
      </c>
      <c r="C270">
        <v>1350894.71440534</v>
      </c>
      <c r="D270">
        <v>1432007.96198761</v>
      </c>
      <c r="E270">
        <v>3035207.37437052</v>
      </c>
      <c r="F270">
        <v>464210.631759348</v>
      </c>
      <c r="G270">
        <v>973081.515034331</v>
      </c>
    </row>
    <row r="271" spans="1:7">
      <c r="A271">
        <v>269</v>
      </c>
      <c r="B271">
        <v>7255463.68986091</v>
      </c>
      <c r="C271">
        <v>1348387.85813958</v>
      </c>
      <c r="D271">
        <v>1433255.26189943</v>
      </c>
      <c r="E271">
        <v>3035207.37437052</v>
      </c>
      <c r="F271">
        <v>465060.660102879</v>
      </c>
      <c r="G271">
        <v>973552.535348497</v>
      </c>
    </row>
    <row r="272" spans="1:7">
      <c r="A272">
        <v>270</v>
      </c>
      <c r="B272">
        <v>7255358.11908807</v>
      </c>
      <c r="C272">
        <v>1350177.24216099</v>
      </c>
      <c r="D272">
        <v>1432296.15416664</v>
      </c>
      <c r="E272">
        <v>3035207.37437052</v>
      </c>
      <c r="F272">
        <v>464456.36850344</v>
      </c>
      <c r="G272">
        <v>973220.979886484</v>
      </c>
    </row>
    <row r="273" spans="1:7">
      <c r="A273">
        <v>271</v>
      </c>
      <c r="B273">
        <v>7255419.61950574</v>
      </c>
      <c r="C273">
        <v>1348713.34584769</v>
      </c>
      <c r="D273">
        <v>1432737.48521697</v>
      </c>
      <c r="E273">
        <v>3035207.37437052</v>
      </c>
      <c r="F273">
        <v>465242.627851548</v>
      </c>
      <c r="G273">
        <v>973518.786219015</v>
      </c>
    </row>
    <row r="274" spans="1:7">
      <c r="A274">
        <v>272</v>
      </c>
      <c r="B274">
        <v>7255355.14277663</v>
      </c>
      <c r="C274">
        <v>1349809.86295161</v>
      </c>
      <c r="D274">
        <v>1432497.09325846</v>
      </c>
      <c r="E274">
        <v>3035207.37437052</v>
      </c>
      <c r="F274">
        <v>464601.499536944</v>
      </c>
      <c r="G274">
        <v>973239.312659099</v>
      </c>
    </row>
    <row r="275" spans="1:7">
      <c r="A275">
        <v>273</v>
      </c>
      <c r="B275">
        <v>7255369.68047154</v>
      </c>
      <c r="C275">
        <v>1351758.65527315</v>
      </c>
      <c r="D275">
        <v>1431675.76992646</v>
      </c>
      <c r="E275">
        <v>3035207.37437052</v>
      </c>
      <c r="F275">
        <v>463809.429239326</v>
      </c>
      <c r="G275">
        <v>972918.451662088</v>
      </c>
    </row>
    <row r="276" spans="1:7">
      <c r="A276">
        <v>274</v>
      </c>
      <c r="B276">
        <v>7255285.70746059</v>
      </c>
      <c r="C276">
        <v>1351410.70185403</v>
      </c>
      <c r="D276">
        <v>1431763.81025462</v>
      </c>
      <c r="E276">
        <v>3035207.37437052</v>
      </c>
      <c r="F276">
        <v>463895.396330608</v>
      </c>
      <c r="G276">
        <v>973008.424650802</v>
      </c>
    </row>
    <row r="277" spans="1:7">
      <c r="A277">
        <v>275</v>
      </c>
      <c r="B277">
        <v>7255437.92574982</v>
      </c>
      <c r="C277">
        <v>1357258.04638157</v>
      </c>
      <c r="D277">
        <v>1429606.53963575</v>
      </c>
      <c r="E277">
        <v>3035207.37437052</v>
      </c>
      <c r="F277">
        <v>461431.904597997</v>
      </c>
      <c r="G277">
        <v>971934.060763983</v>
      </c>
    </row>
    <row r="278" spans="1:7">
      <c r="A278">
        <v>276</v>
      </c>
      <c r="B278">
        <v>7255269.71843436</v>
      </c>
      <c r="C278">
        <v>1350578.41371928</v>
      </c>
      <c r="D278">
        <v>1432246.66095703</v>
      </c>
      <c r="E278">
        <v>3035207.37437052</v>
      </c>
      <c r="F278">
        <v>464122.193152089</v>
      </c>
      <c r="G278">
        <v>973115.076235439</v>
      </c>
    </row>
    <row r="279" spans="1:7">
      <c r="A279">
        <v>277</v>
      </c>
      <c r="B279">
        <v>7255397.44444285</v>
      </c>
      <c r="C279">
        <v>1354960.82183898</v>
      </c>
      <c r="D279">
        <v>1430627.89188847</v>
      </c>
      <c r="E279">
        <v>3035207.37437052</v>
      </c>
      <c r="F279">
        <v>462247.095072007</v>
      </c>
      <c r="G279">
        <v>972354.261272868</v>
      </c>
    </row>
    <row r="280" spans="1:7">
      <c r="A280">
        <v>278</v>
      </c>
      <c r="B280">
        <v>7255325.91483548</v>
      </c>
      <c r="C280">
        <v>1349700.61805747</v>
      </c>
      <c r="D280">
        <v>1432569.42049992</v>
      </c>
      <c r="E280">
        <v>3035207.37437052</v>
      </c>
      <c r="F280">
        <v>464560.564207827</v>
      </c>
      <c r="G280">
        <v>973287.937699753</v>
      </c>
    </row>
    <row r="281" spans="1:7">
      <c r="A281">
        <v>279</v>
      </c>
      <c r="B281">
        <v>7255452.48404654</v>
      </c>
      <c r="C281">
        <v>1352298.56515584</v>
      </c>
      <c r="D281">
        <v>1431837.14133854</v>
      </c>
      <c r="E281">
        <v>3035207.37437052</v>
      </c>
      <c r="F281">
        <v>463306.015098513</v>
      </c>
      <c r="G281">
        <v>972803.388083124</v>
      </c>
    </row>
    <row r="282" spans="1:7">
      <c r="A282">
        <v>280</v>
      </c>
      <c r="B282">
        <v>7255330.87145968</v>
      </c>
      <c r="C282">
        <v>1350974.14274238</v>
      </c>
      <c r="D282">
        <v>1432194.85170954</v>
      </c>
      <c r="E282">
        <v>3035207.37437052</v>
      </c>
      <c r="F282">
        <v>463922.561952546</v>
      </c>
      <c r="G282">
        <v>973031.940684687</v>
      </c>
    </row>
    <row r="283" spans="1:7">
      <c r="A283">
        <v>281</v>
      </c>
      <c r="B283">
        <v>7255571.83344367</v>
      </c>
      <c r="C283">
        <v>1344638.66064509</v>
      </c>
      <c r="D283">
        <v>1434537.53424151</v>
      </c>
      <c r="E283">
        <v>3035207.37437052</v>
      </c>
      <c r="F283">
        <v>466920.798639039</v>
      </c>
      <c r="G283">
        <v>974267.465547512</v>
      </c>
    </row>
    <row r="284" spans="1:7">
      <c r="A284">
        <v>282</v>
      </c>
      <c r="B284">
        <v>7255334.27175091</v>
      </c>
      <c r="C284">
        <v>1350963.20469493</v>
      </c>
      <c r="D284">
        <v>1432255.54707128</v>
      </c>
      <c r="E284">
        <v>3035207.37437052</v>
      </c>
      <c r="F284">
        <v>463863.605310416</v>
      </c>
      <c r="G284">
        <v>973044.540303763</v>
      </c>
    </row>
    <row r="285" spans="1:7">
      <c r="A285">
        <v>283</v>
      </c>
      <c r="B285">
        <v>7255318.48146275</v>
      </c>
      <c r="C285">
        <v>1349141.0404365</v>
      </c>
      <c r="D285">
        <v>1432734.20580703</v>
      </c>
      <c r="E285">
        <v>3035207.37437052</v>
      </c>
      <c r="F285">
        <v>464825.758547387</v>
      </c>
      <c r="G285">
        <v>973410.102301313</v>
      </c>
    </row>
    <row r="286" spans="1:7">
      <c r="A286">
        <v>284</v>
      </c>
      <c r="B286">
        <v>7255283.02574897</v>
      </c>
      <c r="C286">
        <v>1349733.77731592</v>
      </c>
      <c r="D286">
        <v>1432407.72033503</v>
      </c>
      <c r="E286">
        <v>3035207.37437052</v>
      </c>
      <c r="F286">
        <v>464619.368533057</v>
      </c>
      <c r="G286">
        <v>973314.785194441</v>
      </c>
    </row>
    <row r="287" spans="1:7">
      <c r="A287">
        <v>285</v>
      </c>
      <c r="B287">
        <v>7255261.21621405</v>
      </c>
      <c r="C287">
        <v>1350343.27870877</v>
      </c>
      <c r="D287">
        <v>1432428.33679629</v>
      </c>
      <c r="E287">
        <v>3035207.37437052</v>
      </c>
      <c r="F287">
        <v>464153.40188538</v>
      </c>
      <c r="G287">
        <v>973128.824453094</v>
      </c>
    </row>
    <row r="288" spans="1:7">
      <c r="A288">
        <v>286</v>
      </c>
      <c r="B288">
        <v>7255208.2553032</v>
      </c>
      <c r="C288">
        <v>1350254.07350469</v>
      </c>
      <c r="D288">
        <v>1432405.31079172</v>
      </c>
      <c r="E288">
        <v>3035207.37437052</v>
      </c>
      <c r="F288">
        <v>464186.657952066</v>
      </c>
      <c r="G288">
        <v>973154.838684199</v>
      </c>
    </row>
    <row r="289" spans="1:7">
      <c r="A289">
        <v>287</v>
      </c>
      <c r="B289">
        <v>7255214.57772792</v>
      </c>
      <c r="C289">
        <v>1349663.69575562</v>
      </c>
      <c r="D289">
        <v>1432540.82431947</v>
      </c>
      <c r="E289">
        <v>3035207.37437052</v>
      </c>
      <c r="F289">
        <v>464526.416878115</v>
      </c>
      <c r="G289">
        <v>973276.266404192</v>
      </c>
    </row>
    <row r="290" spans="1:7">
      <c r="A290">
        <v>288</v>
      </c>
      <c r="B290">
        <v>7255202.55983026</v>
      </c>
      <c r="C290">
        <v>1348707.24679702</v>
      </c>
      <c r="D290">
        <v>1432984.30202111</v>
      </c>
      <c r="E290">
        <v>3035207.37437052</v>
      </c>
      <c r="F290">
        <v>464846.090268302</v>
      </c>
      <c r="G290">
        <v>973457.546373307</v>
      </c>
    </row>
    <row r="291" spans="1:7">
      <c r="A291">
        <v>289</v>
      </c>
      <c r="B291">
        <v>7255221.64431883</v>
      </c>
      <c r="C291">
        <v>1349984.12747633</v>
      </c>
      <c r="D291">
        <v>1432573.53333544</v>
      </c>
      <c r="E291">
        <v>3035207.37437052</v>
      </c>
      <c r="F291">
        <v>464251.725724239</v>
      </c>
      <c r="G291">
        <v>973204.883412299</v>
      </c>
    </row>
    <row r="292" spans="1:7">
      <c r="A292">
        <v>290</v>
      </c>
      <c r="B292">
        <v>7255209.44025966</v>
      </c>
      <c r="C292">
        <v>1350792.84897454</v>
      </c>
      <c r="D292">
        <v>1432257.73300115</v>
      </c>
      <c r="E292">
        <v>3035207.37437052</v>
      </c>
      <c r="F292">
        <v>463906.73529665</v>
      </c>
      <c r="G292">
        <v>973044.748616807</v>
      </c>
    </row>
    <row r="293" spans="1:7">
      <c r="A293">
        <v>291</v>
      </c>
      <c r="B293">
        <v>7255218.40460837</v>
      </c>
      <c r="C293">
        <v>1348732.58124183</v>
      </c>
      <c r="D293">
        <v>1432988.86487301</v>
      </c>
      <c r="E293">
        <v>3035207.37437052</v>
      </c>
      <c r="F293">
        <v>464833.705491095</v>
      </c>
      <c r="G293">
        <v>973455.878631922</v>
      </c>
    </row>
    <row r="294" spans="1:7">
      <c r="A294">
        <v>292</v>
      </c>
      <c r="B294">
        <v>7255213.5629165</v>
      </c>
      <c r="C294">
        <v>1352039.66388798</v>
      </c>
      <c r="D294">
        <v>1431720.72123639</v>
      </c>
      <c r="E294">
        <v>3035207.37437052</v>
      </c>
      <c r="F294">
        <v>463410.07313358</v>
      </c>
      <c r="G294">
        <v>972835.730288031</v>
      </c>
    </row>
    <row r="295" spans="1:7">
      <c r="A295">
        <v>293</v>
      </c>
      <c r="B295">
        <v>7255216.29224569</v>
      </c>
      <c r="C295">
        <v>1348464.36480604</v>
      </c>
      <c r="D295">
        <v>1433087.90709895</v>
      </c>
      <c r="E295">
        <v>3035207.37437052</v>
      </c>
      <c r="F295">
        <v>464958.302757461</v>
      </c>
      <c r="G295">
        <v>973498.343212714</v>
      </c>
    </row>
    <row r="296" spans="1:7">
      <c r="A296">
        <v>294</v>
      </c>
      <c r="B296">
        <v>7255217.41730954</v>
      </c>
      <c r="C296">
        <v>1346228.6637503</v>
      </c>
      <c r="D296">
        <v>1433897.57523769</v>
      </c>
      <c r="E296">
        <v>3035207.37437052</v>
      </c>
      <c r="F296">
        <v>465961.856993064</v>
      </c>
      <c r="G296">
        <v>973921.946957974</v>
      </c>
    </row>
    <row r="297" spans="1:7">
      <c r="A297">
        <v>295</v>
      </c>
      <c r="B297">
        <v>7255226.86770117</v>
      </c>
      <c r="C297">
        <v>1348077.94181599</v>
      </c>
      <c r="D297">
        <v>1433254.07046229</v>
      </c>
      <c r="E297">
        <v>3035207.37437052</v>
      </c>
      <c r="F297">
        <v>465116.748987968</v>
      </c>
      <c r="G297">
        <v>973570.732064402</v>
      </c>
    </row>
    <row r="298" spans="1:7">
      <c r="A298">
        <v>296</v>
      </c>
      <c r="B298">
        <v>7255227.85709586</v>
      </c>
      <c r="C298">
        <v>1351060.27317199</v>
      </c>
      <c r="D298">
        <v>1432155.07912559</v>
      </c>
      <c r="E298">
        <v>3035207.37437052</v>
      </c>
      <c r="F298">
        <v>463776.156985836</v>
      </c>
      <c r="G298">
        <v>973028.973441933</v>
      </c>
    </row>
    <row r="299" spans="1:7">
      <c r="A299">
        <v>297</v>
      </c>
      <c r="B299">
        <v>7255241.27757159</v>
      </c>
      <c r="C299">
        <v>1348726.19938532</v>
      </c>
      <c r="D299">
        <v>1432999.50679914</v>
      </c>
      <c r="E299">
        <v>3035207.37437052</v>
      </c>
      <c r="F299">
        <v>464863.118249186</v>
      </c>
      <c r="G299">
        <v>973445.07876742</v>
      </c>
    </row>
    <row r="300" spans="1:7">
      <c r="A300">
        <v>298</v>
      </c>
      <c r="B300">
        <v>7255249.46061391</v>
      </c>
      <c r="C300">
        <v>1349263.23480795</v>
      </c>
      <c r="D300">
        <v>1432698.69664141</v>
      </c>
      <c r="E300">
        <v>3035207.37437052</v>
      </c>
      <c r="F300">
        <v>464690.884579713</v>
      </c>
      <c r="G300">
        <v>973389.270214312</v>
      </c>
    </row>
    <row r="301" spans="1:7">
      <c r="A301">
        <v>299</v>
      </c>
      <c r="B301">
        <v>7255213.73859547</v>
      </c>
      <c r="C301">
        <v>1348859.6033097</v>
      </c>
      <c r="D301">
        <v>1432907.1421524</v>
      </c>
      <c r="E301">
        <v>3035207.37437052</v>
      </c>
      <c r="F301">
        <v>464789.955837472</v>
      </c>
      <c r="G301">
        <v>973449.662925372</v>
      </c>
    </row>
    <row r="302" spans="1:7">
      <c r="A302">
        <v>300</v>
      </c>
      <c r="B302">
        <v>7255243.24289606</v>
      </c>
      <c r="C302">
        <v>1347841.77941006</v>
      </c>
      <c r="D302">
        <v>1433308.64873052</v>
      </c>
      <c r="E302">
        <v>3035207.37437052</v>
      </c>
      <c r="F302">
        <v>465267.141722904</v>
      </c>
      <c r="G302">
        <v>973618.298662063</v>
      </c>
    </row>
    <row r="303" spans="1:7">
      <c r="A303">
        <v>301</v>
      </c>
      <c r="B303">
        <v>7255219.31607664</v>
      </c>
      <c r="C303">
        <v>1347876.00169529</v>
      </c>
      <c r="D303">
        <v>1433286.2168197</v>
      </c>
      <c r="E303">
        <v>3035207.37437052</v>
      </c>
      <c r="F303">
        <v>465236.384227743</v>
      </c>
      <c r="G303">
        <v>973613.338963381</v>
      </c>
    </row>
    <row r="304" spans="1:7">
      <c r="A304">
        <v>302</v>
      </c>
      <c r="B304">
        <v>7255260.39230494</v>
      </c>
      <c r="C304">
        <v>1350546.71711246</v>
      </c>
      <c r="D304">
        <v>1432411.66728513</v>
      </c>
      <c r="E304">
        <v>3035207.37437052</v>
      </c>
      <c r="F304">
        <v>463985.865111078</v>
      </c>
      <c r="G304">
        <v>973108.768425759</v>
      </c>
    </row>
    <row r="305" spans="1:7">
      <c r="A305">
        <v>303</v>
      </c>
      <c r="B305">
        <v>7255225.41677531</v>
      </c>
      <c r="C305">
        <v>1349773.71609329</v>
      </c>
      <c r="D305">
        <v>1432577.42761839</v>
      </c>
      <c r="E305">
        <v>3035207.37437052</v>
      </c>
      <c r="F305">
        <v>464380.660705114</v>
      </c>
      <c r="G305">
        <v>973286.237988</v>
      </c>
    </row>
    <row r="306" spans="1:7">
      <c r="A306">
        <v>304</v>
      </c>
      <c r="B306">
        <v>7255227.43080904</v>
      </c>
      <c r="C306">
        <v>1348842.64317953</v>
      </c>
      <c r="D306">
        <v>1433076.41564764</v>
      </c>
      <c r="E306">
        <v>3035207.37437052</v>
      </c>
      <c r="F306">
        <v>464678.589636743</v>
      </c>
      <c r="G306">
        <v>973422.407974605</v>
      </c>
    </row>
    <row r="307" spans="1:7">
      <c r="A307">
        <v>305</v>
      </c>
      <c r="B307">
        <v>7255201.57281256</v>
      </c>
      <c r="C307">
        <v>1349590.50228011</v>
      </c>
      <c r="D307">
        <v>1432707.60342891</v>
      </c>
      <c r="E307">
        <v>3035207.37437052</v>
      </c>
      <c r="F307">
        <v>464415.567475932</v>
      </c>
      <c r="G307">
        <v>973280.525257087</v>
      </c>
    </row>
    <row r="308" spans="1:7">
      <c r="A308">
        <v>306</v>
      </c>
      <c r="B308">
        <v>7255218.05107745</v>
      </c>
      <c r="C308">
        <v>1347967.55983938</v>
      </c>
      <c r="D308">
        <v>1433294.37207056</v>
      </c>
      <c r="E308">
        <v>3035207.37437052</v>
      </c>
      <c r="F308">
        <v>465155.860137425</v>
      </c>
      <c r="G308">
        <v>973592.884659566</v>
      </c>
    </row>
    <row r="309" spans="1:7">
      <c r="A309">
        <v>307</v>
      </c>
      <c r="B309">
        <v>7255213.97891792</v>
      </c>
      <c r="C309">
        <v>1349231.77254983</v>
      </c>
      <c r="D309">
        <v>1432827.11222243</v>
      </c>
      <c r="E309">
        <v>3035207.37437052</v>
      </c>
      <c r="F309">
        <v>464595.93924682</v>
      </c>
      <c r="G309">
        <v>973351.780528321</v>
      </c>
    </row>
    <row r="310" spans="1:7">
      <c r="A310">
        <v>308</v>
      </c>
      <c r="B310">
        <v>7255261.6242288</v>
      </c>
      <c r="C310">
        <v>1352413.20091623</v>
      </c>
      <c r="D310">
        <v>1431840.67682512</v>
      </c>
      <c r="E310">
        <v>3035207.37437052</v>
      </c>
      <c r="F310">
        <v>463073.053675587</v>
      </c>
      <c r="G310">
        <v>972727.31844134</v>
      </c>
    </row>
    <row r="311" spans="1:7">
      <c r="A311">
        <v>309</v>
      </c>
      <c r="B311">
        <v>7255224.27699063</v>
      </c>
      <c r="C311">
        <v>1348779.01572354</v>
      </c>
      <c r="D311">
        <v>1432968.40556289</v>
      </c>
      <c r="E311">
        <v>3035207.37437052</v>
      </c>
      <c r="F311">
        <v>464814.101081876</v>
      </c>
      <c r="G311">
        <v>973455.380251809</v>
      </c>
    </row>
    <row r="312" spans="1:7">
      <c r="A312">
        <v>310</v>
      </c>
      <c r="B312">
        <v>7255212.65403388</v>
      </c>
      <c r="C312">
        <v>1349878.23593889</v>
      </c>
      <c r="D312">
        <v>1432602.75064265</v>
      </c>
      <c r="E312">
        <v>3035207.37437052</v>
      </c>
      <c r="F312">
        <v>464295.085309247</v>
      </c>
      <c r="G312">
        <v>973229.207772573</v>
      </c>
    </row>
    <row r="313" spans="1:7">
      <c r="A313">
        <v>311</v>
      </c>
      <c r="B313">
        <v>7255173.01736201</v>
      </c>
      <c r="C313">
        <v>1349803.99530413</v>
      </c>
      <c r="D313">
        <v>1432472.14000872</v>
      </c>
      <c r="E313">
        <v>3035207.37437052</v>
      </c>
      <c r="F313">
        <v>464413.503518255</v>
      </c>
      <c r="G313">
        <v>973276.004160389</v>
      </c>
    </row>
    <row r="314" spans="1:7">
      <c r="A314">
        <v>312</v>
      </c>
      <c r="B314">
        <v>7255177.03288251</v>
      </c>
      <c r="C314">
        <v>1350096.28559825</v>
      </c>
      <c r="D314">
        <v>1432408.68878019</v>
      </c>
      <c r="E314">
        <v>3035207.37437052</v>
      </c>
      <c r="F314">
        <v>464248.469270742</v>
      </c>
      <c r="G314">
        <v>973216.214862812</v>
      </c>
    </row>
    <row r="315" spans="1:7">
      <c r="A315">
        <v>313</v>
      </c>
      <c r="B315">
        <v>7255161.69534569</v>
      </c>
      <c r="C315">
        <v>1349816.10122917</v>
      </c>
      <c r="D315">
        <v>1432430.59933866</v>
      </c>
      <c r="E315">
        <v>3035207.37437052</v>
      </c>
      <c r="F315">
        <v>464432.569930766</v>
      </c>
      <c r="G315">
        <v>973275.050476574</v>
      </c>
    </row>
    <row r="316" spans="1:7">
      <c r="A316">
        <v>314</v>
      </c>
      <c r="B316">
        <v>7255164.71721092</v>
      </c>
      <c r="C316">
        <v>1350001.85275815</v>
      </c>
      <c r="D316">
        <v>1432393.42983319</v>
      </c>
      <c r="E316">
        <v>3035207.37437052</v>
      </c>
      <c r="F316">
        <v>464327.973303492</v>
      </c>
      <c r="G316">
        <v>973234.086945575</v>
      </c>
    </row>
    <row r="317" spans="1:7">
      <c r="A317">
        <v>315</v>
      </c>
      <c r="B317">
        <v>7255170.03941457</v>
      </c>
      <c r="C317">
        <v>1350399.00515186</v>
      </c>
      <c r="D317">
        <v>1432171.8287422</v>
      </c>
      <c r="E317">
        <v>3035207.37437052</v>
      </c>
      <c r="F317">
        <v>464210.502912142</v>
      </c>
      <c r="G317">
        <v>973181.328237842</v>
      </c>
    </row>
    <row r="318" spans="1:7">
      <c r="A318">
        <v>316</v>
      </c>
      <c r="B318">
        <v>7255171.36587498</v>
      </c>
      <c r="C318">
        <v>1349267.69473341</v>
      </c>
      <c r="D318">
        <v>1432626.33776067</v>
      </c>
      <c r="E318">
        <v>3035207.37437052</v>
      </c>
      <c r="F318">
        <v>464691.846366193</v>
      </c>
      <c r="G318">
        <v>973378.112644189</v>
      </c>
    </row>
    <row r="319" spans="1:7">
      <c r="A319">
        <v>317</v>
      </c>
      <c r="B319">
        <v>7255155.9504574</v>
      </c>
      <c r="C319">
        <v>1349624.17151543</v>
      </c>
      <c r="D319">
        <v>1432473.58860365</v>
      </c>
      <c r="E319">
        <v>3035207.37437052</v>
      </c>
      <c r="F319">
        <v>464537.720281396</v>
      </c>
      <c r="G319">
        <v>973313.095686404</v>
      </c>
    </row>
    <row r="320" spans="1:7">
      <c r="A320">
        <v>318</v>
      </c>
      <c r="B320">
        <v>7255154.28074621</v>
      </c>
      <c r="C320">
        <v>1349452.15798279</v>
      </c>
      <c r="D320">
        <v>1432558.41854506</v>
      </c>
      <c r="E320">
        <v>3035207.37437052</v>
      </c>
      <c r="F320">
        <v>464592.33970846</v>
      </c>
      <c r="G320">
        <v>973343.990139385</v>
      </c>
    </row>
    <row r="321" spans="1:7">
      <c r="A321">
        <v>319</v>
      </c>
      <c r="B321">
        <v>7255154.08518226</v>
      </c>
      <c r="C321">
        <v>1350744.92964925</v>
      </c>
      <c r="D321">
        <v>1432094.53027473</v>
      </c>
      <c r="E321">
        <v>3035207.37437052</v>
      </c>
      <c r="F321">
        <v>464004.5609323</v>
      </c>
      <c r="G321">
        <v>973102.689955463</v>
      </c>
    </row>
    <row r="322" spans="1:7">
      <c r="A322">
        <v>320</v>
      </c>
      <c r="B322">
        <v>7255143.46501053</v>
      </c>
      <c r="C322">
        <v>1350048.49793886</v>
      </c>
      <c r="D322">
        <v>1432346.13004561</v>
      </c>
      <c r="E322">
        <v>3035207.37437052</v>
      </c>
      <c r="F322">
        <v>464311.340783686</v>
      </c>
      <c r="G322">
        <v>973230.121871864</v>
      </c>
    </row>
    <row r="323" spans="1:7">
      <c r="A323">
        <v>321</v>
      </c>
      <c r="B323">
        <v>7255133.6000069</v>
      </c>
      <c r="C323">
        <v>1349286.01769656</v>
      </c>
      <c r="D323">
        <v>1432593.54335641</v>
      </c>
      <c r="E323">
        <v>3035207.37437052</v>
      </c>
      <c r="F323">
        <v>464667.147787407</v>
      </c>
      <c r="G323">
        <v>973379.51679601</v>
      </c>
    </row>
    <row r="324" spans="1:7">
      <c r="A324">
        <v>322</v>
      </c>
      <c r="B324">
        <v>7255135.66093864</v>
      </c>
      <c r="C324">
        <v>1349702.88877292</v>
      </c>
      <c r="D324">
        <v>1432426.40636125</v>
      </c>
      <c r="E324">
        <v>3035207.37437052</v>
      </c>
      <c r="F324">
        <v>464493.882788429</v>
      </c>
      <c r="G324">
        <v>973305.108645519</v>
      </c>
    </row>
    <row r="325" spans="1:7">
      <c r="A325">
        <v>323</v>
      </c>
      <c r="B325">
        <v>7255167.93596585</v>
      </c>
      <c r="C325">
        <v>1347634.92074396</v>
      </c>
      <c r="D325">
        <v>1433196.45655121</v>
      </c>
      <c r="E325">
        <v>3035207.37437052</v>
      </c>
      <c r="F325">
        <v>465420.350630859</v>
      </c>
      <c r="G325">
        <v>973708.833669308</v>
      </c>
    </row>
    <row r="326" spans="1:7">
      <c r="A326">
        <v>324</v>
      </c>
      <c r="B326">
        <v>7255143.14396082</v>
      </c>
      <c r="C326">
        <v>1348987.83949252</v>
      </c>
      <c r="D326">
        <v>1432710.71113052</v>
      </c>
      <c r="E326">
        <v>3035207.37437052</v>
      </c>
      <c r="F326">
        <v>464794.865337479</v>
      </c>
      <c r="G326">
        <v>973442.35362978</v>
      </c>
    </row>
    <row r="327" spans="1:7">
      <c r="A327">
        <v>325</v>
      </c>
      <c r="B327">
        <v>7255126.26211763</v>
      </c>
      <c r="C327">
        <v>1349348.1459406</v>
      </c>
      <c r="D327">
        <v>1432533.67824255</v>
      </c>
      <c r="E327">
        <v>3035207.37437052</v>
      </c>
      <c r="F327">
        <v>464676.007788951</v>
      </c>
      <c r="G327">
        <v>973361.055775002</v>
      </c>
    </row>
    <row r="328" spans="1:7">
      <c r="A328">
        <v>326</v>
      </c>
      <c r="B328">
        <v>7255127.55772984</v>
      </c>
      <c r="C328">
        <v>1348750.01566615</v>
      </c>
      <c r="D328">
        <v>1432772.05519339</v>
      </c>
      <c r="E328">
        <v>3035207.37437052</v>
      </c>
      <c r="F328">
        <v>464936.778161043</v>
      </c>
      <c r="G328">
        <v>973461.334338733</v>
      </c>
    </row>
    <row r="329" spans="1:7">
      <c r="A329">
        <v>327</v>
      </c>
      <c r="B329">
        <v>7255135.44495076</v>
      </c>
      <c r="C329">
        <v>1349529.85861469</v>
      </c>
      <c r="D329">
        <v>1432435.33404273</v>
      </c>
      <c r="E329">
        <v>3035207.37437052</v>
      </c>
      <c r="F329">
        <v>464618.184846092</v>
      </c>
      <c r="G329">
        <v>973344.693076726</v>
      </c>
    </row>
    <row r="330" spans="1:7">
      <c r="A330">
        <v>328</v>
      </c>
      <c r="B330">
        <v>7255127.99002613</v>
      </c>
      <c r="C330">
        <v>1350079.99090841</v>
      </c>
      <c r="D330">
        <v>1432285.71738463</v>
      </c>
      <c r="E330">
        <v>3035207.37437052</v>
      </c>
      <c r="F330">
        <v>464334.454206996</v>
      </c>
      <c r="G330">
        <v>973220.453155577</v>
      </c>
    </row>
    <row r="331" spans="1:7">
      <c r="A331">
        <v>329</v>
      </c>
      <c r="B331">
        <v>7255131.54061242</v>
      </c>
      <c r="C331">
        <v>1349793.70581923</v>
      </c>
      <c r="D331">
        <v>1432375.65846378</v>
      </c>
      <c r="E331">
        <v>3035207.37437052</v>
      </c>
      <c r="F331">
        <v>464486.789601593</v>
      </c>
      <c r="G331">
        <v>973268.012357306</v>
      </c>
    </row>
    <row r="332" spans="1:7">
      <c r="A332">
        <v>330</v>
      </c>
      <c r="B332">
        <v>7255126.34292769</v>
      </c>
      <c r="C332">
        <v>1349489.57051589</v>
      </c>
      <c r="D332">
        <v>1432481.68276661</v>
      </c>
      <c r="E332">
        <v>3035207.37437052</v>
      </c>
      <c r="F332">
        <v>464609.940462317</v>
      </c>
      <c r="G332">
        <v>973337.77481236</v>
      </c>
    </row>
    <row r="333" spans="1:7">
      <c r="A333">
        <v>331</v>
      </c>
      <c r="B333">
        <v>7255125.90170735</v>
      </c>
      <c r="C333">
        <v>1348920.18768654</v>
      </c>
      <c r="D333">
        <v>1432672.04380034</v>
      </c>
      <c r="E333">
        <v>3035207.37437052</v>
      </c>
      <c r="F333">
        <v>464889.010931236</v>
      </c>
      <c r="G333">
        <v>973437.28491871</v>
      </c>
    </row>
    <row r="334" spans="1:7">
      <c r="A334">
        <v>332</v>
      </c>
      <c r="B334">
        <v>7255131.00887324</v>
      </c>
      <c r="C334">
        <v>1348822.39697348</v>
      </c>
      <c r="D334">
        <v>1432693.22220448</v>
      </c>
      <c r="E334">
        <v>3035207.37437052</v>
      </c>
      <c r="F334">
        <v>464944.773708401</v>
      </c>
      <c r="G334">
        <v>973463.241616356</v>
      </c>
    </row>
    <row r="335" spans="1:7">
      <c r="A335">
        <v>333</v>
      </c>
      <c r="B335">
        <v>7255109.00998917</v>
      </c>
      <c r="C335">
        <v>1348428.29121272</v>
      </c>
      <c r="D335">
        <v>1432756.12344992</v>
      </c>
      <c r="E335">
        <v>3035207.37437052</v>
      </c>
      <c r="F335">
        <v>465162.997610061</v>
      </c>
      <c r="G335">
        <v>973554.223345943</v>
      </c>
    </row>
    <row r="336" spans="1:7">
      <c r="A336">
        <v>334</v>
      </c>
      <c r="B336">
        <v>7255119.77471002</v>
      </c>
      <c r="C336">
        <v>1348274.4307554</v>
      </c>
      <c r="D336">
        <v>1432776.48870681</v>
      </c>
      <c r="E336">
        <v>3035207.37437052</v>
      </c>
      <c r="F336">
        <v>465270.885484087</v>
      </c>
      <c r="G336">
        <v>973590.59539321</v>
      </c>
    </row>
    <row r="337" spans="1:7">
      <c r="A337">
        <v>335</v>
      </c>
      <c r="B337">
        <v>7255113.65377251</v>
      </c>
      <c r="C337">
        <v>1348730.08453103</v>
      </c>
      <c r="D337">
        <v>1432598.30044438</v>
      </c>
      <c r="E337">
        <v>3035207.37437052</v>
      </c>
      <c r="F337">
        <v>465065.887742442</v>
      </c>
      <c r="G337">
        <v>973512.006684144</v>
      </c>
    </row>
    <row r="338" spans="1:7">
      <c r="A338">
        <v>336</v>
      </c>
      <c r="B338">
        <v>7255109.69862629</v>
      </c>
      <c r="C338">
        <v>1349157.074917</v>
      </c>
      <c r="D338">
        <v>1432566.75681631</v>
      </c>
      <c r="E338">
        <v>3035207.37437052</v>
      </c>
      <c r="F338">
        <v>464789.406026835</v>
      </c>
      <c r="G338">
        <v>973389.086495629</v>
      </c>
    </row>
    <row r="339" spans="1:7">
      <c r="A339">
        <v>337</v>
      </c>
      <c r="B339">
        <v>7255115.36073424</v>
      </c>
      <c r="C339">
        <v>1348379.12706893</v>
      </c>
      <c r="D339">
        <v>1432731.94721942</v>
      </c>
      <c r="E339">
        <v>3035207.37437052</v>
      </c>
      <c r="F339">
        <v>465224.133881296</v>
      </c>
      <c r="G339">
        <v>973572.778194066</v>
      </c>
    </row>
    <row r="340" spans="1:7">
      <c r="A340">
        <v>338</v>
      </c>
      <c r="B340">
        <v>7255100.99809784</v>
      </c>
      <c r="C340">
        <v>1349440.32328906</v>
      </c>
      <c r="D340">
        <v>1432400.17638848</v>
      </c>
      <c r="E340">
        <v>3035207.37437052</v>
      </c>
      <c r="F340">
        <v>464687.789306824</v>
      </c>
      <c r="G340">
        <v>973365.334742954</v>
      </c>
    </row>
    <row r="341" spans="1:7">
      <c r="A341">
        <v>339</v>
      </c>
      <c r="B341">
        <v>7255098.59875009</v>
      </c>
      <c r="C341">
        <v>1349712.17361793</v>
      </c>
      <c r="D341">
        <v>1432319.5209254</v>
      </c>
      <c r="E341">
        <v>3035207.37437052</v>
      </c>
      <c r="F341">
        <v>464546.500008389</v>
      </c>
      <c r="G341">
        <v>973313.029827843</v>
      </c>
    </row>
    <row r="342" spans="1:7">
      <c r="A342">
        <v>340</v>
      </c>
      <c r="B342">
        <v>7255100.64018572</v>
      </c>
      <c r="C342">
        <v>1349116.12748118</v>
      </c>
      <c r="D342">
        <v>1432541.07174968</v>
      </c>
      <c r="E342">
        <v>3035207.37437052</v>
      </c>
      <c r="F342">
        <v>464817.453288946</v>
      </c>
      <c r="G342">
        <v>973418.6132954</v>
      </c>
    </row>
    <row r="343" spans="1:7">
      <c r="A343">
        <v>341</v>
      </c>
      <c r="B343">
        <v>7255101.64181639</v>
      </c>
      <c r="C343">
        <v>1349771.39596796</v>
      </c>
      <c r="D343">
        <v>1432309.92829928</v>
      </c>
      <c r="E343">
        <v>3035207.37437052</v>
      </c>
      <c r="F343">
        <v>464513.935006687</v>
      </c>
      <c r="G343">
        <v>973299.008171939</v>
      </c>
    </row>
    <row r="344" spans="1:7">
      <c r="A344">
        <v>342</v>
      </c>
      <c r="B344">
        <v>7255102.40260008</v>
      </c>
      <c r="C344">
        <v>1350247.99761036</v>
      </c>
      <c r="D344">
        <v>1432185.33753335</v>
      </c>
      <c r="E344">
        <v>3035207.37437052</v>
      </c>
      <c r="F344">
        <v>464261.106511533</v>
      </c>
      <c r="G344">
        <v>973200.586574321</v>
      </c>
    </row>
    <row r="345" spans="1:7">
      <c r="A345">
        <v>343</v>
      </c>
      <c r="B345">
        <v>7255103.89763899</v>
      </c>
      <c r="C345">
        <v>1350369.07501168</v>
      </c>
      <c r="D345">
        <v>1432083.7096113</v>
      </c>
      <c r="E345">
        <v>3035207.37437052</v>
      </c>
      <c r="F345">
        <v>464252.037411445</v>
      </c>
      <c r="G345">
        <v>973191.701234038</v>
      </c>
    </row>
    <row r="346" spans="1:7">
      <c r="A346">
        <v>344</v>
      </c>
      <c r="B346">
        <v>7255099.72948488</v>
      </c>
      <c r="C346">
        <v>1350016.19615134</v>
      </c>
      <c r="D346">
        <v>1432163.48098367</v>
      </c>
      <c r="E346">
        <v>3035207.37437052</v>
      </c>
      <c r="F346">
        <v>464454.804236041</v>
      </c>
      <c r="G346">
        <v>973257.873743307</v>
      </c>
    </row>
    <row r="347" spans="1:7">
      <c r="A347">
        <v>345</v>
      </c>
      <c r="B347">
        <v>7255098.4815661</v>
      </c>
      <c r="C347">
        <v>1348745.98015977</v>
      </c>
      <c r="D347">
        <v>1432670.93350537</v>
      </c>
      <c r="E347">
        <v>3035207.37437052</v>
      </c>
      <c r="F347">
        <v>464977.831165065</v>
      </c>
      <c r="G347">
        <v>973496.362365373</v>
      </c>
    </row>
    <row r="348" spans="1:7">
      <c r="A348">
        <v>346</v>
      </c>
      <c r="B348">
        <v>7255118.52706582</v>
      </c>
      <c r="C348">
        <v>1347867.40496944</v>
      </c>
      <c r="D348">
        <v>1432983.17400743</v>
      </c>
      <c r="E348">
        <v>3035207.37437052</v>
      </c>
      <c r="F348">
        <v>465387.439342998</v>
      </c>
      <c r="G348">
        <v>973673.134375435</v>
      </c>
    </row>
    <row r="349" spans="1:7">
      <c r="A349">
        <v>347</v>
      </c>
      <c r="B349">
        <v>7255099.90545403</v>
      </c>
      <c r="C349">
        <v>1349221.57516323</v>
      </c>
      <c r="D349">
        <v>1432507.13368463</v>
      </c>
      <c r="E349">
        <v>3035207.37437052</v>
      </c>
      <c r="F349">
        <v>464762.27876541</v>
      </c>
      <c r="G349">
        <v>973401.543470236</v>
      </c>
    </row>
    <row r="350" spans="1:7">
      <c r="A350">
        <v>348</v>
      </c>
      <c r="B350">
        <v>7255096.9350624</v>
      </c>
      <c r="C350">
        <v>1348453.85499106</v>
      </c>
      <c r="D350">
        <v>1432800.54301746</v>
      </c>
      <c r="E350">
        <v>3035207.37437052</v>
      </c>
      <c r="F350">
        <v>465081.573152395</v>
      </c>
      <c r="G350">
        <v>973553.589530969</v>
      </c>
    </row>
    <row r="351" spans="1:7">
      <c r="A351">
        <v>349</v>
      </c>
      <c r="B351">
        <v>7255099.76381958</v>
      </c>
      <c r="C351">
        <v>1348100.8512471</v>
      </c>
      <c r="D351">
        <v>1432938.72807706</v>
      </c>
      <c r="E351">
        <v>3035207.37437052</v>
      </c>
      <c r="F351">
        <v>465232.421706799</v>
      </c>
      <c r="G351">
        <v>973620.388418109</v>
      </c>
    </row>
    <row r="352" spans="1:7">
      <c r="A352">
        <v>350</v>
      </c>
      <c r="B352">
        <v>7255102.52135182</v>
      </c>
      <c r="C352">
        <v>1348886.22025485</v>
      </c>
      <c r="D352">
        <v>1432604.29803377</v>
      </c>
      <c r="E352">
        <v>3035207.37437052</v>
      </c>
      <c r="F352">
        <v>464914.534733517</v>
      </c>
      <c r="G352">
        <v>973490.093959171</v>
      </c>
    </row>
    <row r="353" spans="1:7">
      <c r="A353">
        <v>351</v>
      </c>
      <c r="B353">
        <v>7255104.47429522</v>
      </c>
      <c r="C353">
        <v>1348255.14452235</v>
      </c>
      <c r="D353">
        <v>1432883.37997479</v>
      </c>
      <c r="E353">
        <v>3035207.37437052</v>
      </c>
      <c r="F353">
        <v>465160.16216181</v>
      </c>
      <c r="G353">
        <v>973598.413265752</v>
      </c>
    </row>
    <row r="354" spans="1:7">
      <c r="A354">
        <v>352</v>
      </c>
      <c r="B354">
        <v>7255106.52174022</v>
      </c>
      <c r="C354">
        <v>1348650.40282099</v>
      </c>
      <c r="D354">
        <v>1432765.15257293</v>
      </c>
      <c r="E354">
        <v>3035207.37437052</v>
      </c>
      <c r="F354">
        <v>464968.685321023</v>
      </c>
      <c r="G354">
        <v>973514.906654757</v>
      </c>
    </row>
    <row r="355" spans="1:7">
      <c r="A355">
        <v>353</v>
      </c>
      <c r="B355">
        <v>7255098.67770149</v>
      </c>
      <c r="C355">
        <v>1349371.46657902</v>
      </c>
      <c r="D355">
        <v>1432461.40312344</v>
      </c>
      <c r="E355">
        <v>3035207.37437052</v>
      </c>
      <c r="F355">
        <v>464668.991985014</v>
      </c>
      <c r="G355">
        <v>973389.441643502</v>
      </c>
    </row>
    <row r="356" spans="1:7">
      <c r="A356">
        <v>354</v>
      </c>
      <c r="B356">
        <v>7255100.55314328</v>
      </c>
      <c r="C356">
        <v>1348878.77518352</v>
      </c>
      <c r="D356">
        <v>1432700.18277689</v>
      </c>
      <c r="E356">
        <v>3035207.37437052</v>
      </c>
      <c r="F356">
        <v>464860.618896594</v>
      </c>
      <c r="G356">
        <v>973453.601915763</v>
      </c>
    </row>
    <row r="357" spans="1:7">
      <c r="A357">
        <v>355</v>
      </c>
      <c r="B357">
        <v>7255096.32149847</v>
      </c>
      <c r="C357">
        <v>1348310.99915647</v>
      </c>
      <c r="D357">
        <v>1432852.65653524</v>
      </c>
      <c r="E357">
        <v>3035207.37437052</v>
      </c>
      <c r="F357">
        <v>465148.070969205</v>
      </c>
      <c r="G357">
        <v>973577.220467036</v>
      </c>
    </row>
    <row r="358" spans="1:7">
      <c r="A358">
        <v>356</v>
      </c>
      <c r="B358">
        <v>7255110.1424706</v>
      </c>
      <c r="C358">
        <v>1348054.17963061</v>
      </c>
      <c r="D358">
        <v>1432918.92609823</v>
      </c>
      <c r="E358">
        <v>3035207.37437052</v>
      </c>
      <c r="F358">
        <v>465289.244554225</v>
      </c>
      <c r="G358">
        <v>973640.417817016</v>
      </c>
    </row>
    <row r="359" spans="1:7">
      <c r="A359">
        <v>357</v>
      </c>
      <c r="B359">
        <v>7255101.97177077</v>
      </c>
      <c r="C359">
        <v>1348102.32721388</v>
      </c>
      <c r="D359">
        <v>1432921.85944106</v>
      </c>
      <c r="E359">
        <v>3035207.37437052</v>
      </c>
      <c r="F359">
        <v>465254.917708997</v>
      </c>
      <c r="G359">
        <v>973615.493036308</v>
      </c>
    </row>
    <row r="360" spans="1:7">
      <c r="A360">
        <v>358</v>
      </c>
      <c r="B360">
        <v>7255109.54455732</v>
      </c>
      <c r="C360">
        <v>1348878.59810067</v>
      </c>
      <c r="D360">
        <v>1432771.55621427</v>
      </c>
      <c r="E360">
        <v>3035207.37437052</v>
      </c>
      <c r="F360">
        <v>464817.128487679</v>
      </c>
      <c r="G360">
        <v>973434.887384188</v>
      </c>
    </row>
    <row r="361" spans="1:7">
      <c r="A361">
        <v>359</v>
      </c>
      <c r="B361">
        <v>7255102.56644646</v>
      </c>
      <c r="C361">
        <v>1348444.60792061</v>
      </c>
      <c r="D361">
        <v>1432796.86951613</v>
      </c>
      <c r="E361">
        <v>3035207.37437052</v>
      </c>
      <c r="F361">
        <v>465098.686965209</v>
      </c>
      <c r="G361">
        <v>973555.027673988</v>
      </c>
    </row>
    <row r="362" spans="1:7">
      <c r="A362">
        <v>360</v>
      </c>
      <c r="B362">
        <v>7255098.66041781</v>
      </c>
      <c r="C362">
        <v>1347752.68985194</v>
      </c>
      <c r="D362">
        <v>1433043.86447527</v>
      </c>
      <c r="E362">
        <v>3035207.37437052</v>
      </c>
      <c r="F362">
        <v>465416.275035645</v>
      </c>
      <c r="G362">
        <v>973678.456684433</v>
      </c>
    </row>
    <row r="363" spans="1:7">
      <c r="A363">
        <v>361</v>
      </c>
      <c r="B363">
        <v>7255098.95445339</v>
      </c>
      <c r="C363">
        <v>1348047.85506382</v>
      </c>
      <c r="D363">
        <v>1432914.63627304</v>
      </c>
      <c r="E363">
        <v>3035207.37437052</v>
      </c>
      <c r="F363">
        <v>465298.627163171</v>
      </c>
      <c r="G363">
        <v>973630.461582836</v>
      </c>
    </row>
    <row r="364" spans="1:7">
      <c r="A364">
        <v>362</v>
      </c>
      <c r="B364">
        <v>7255104.40154718</v>
      </c>
      <c r="C364">
        <v>1348405.72220507</v>
      </c>
      <c r="D364">
        <v>1432772.08797839</v>
      </c>
      <c r="E364">
        <v>3035207.37437052</v>
      </c>
      <c r="F364">
        <v>465145.04362309</v>
      </c>
      <c r="G364">
        <v>973574.173370118</v>
      </c>
    </row>
    <row r="365" spans="1:7">
      <c r="A365">
        <v>363</v>
      </c>
      <c r="B365">
        <v>7255098.9886267</v>
      </c>
      <c r="C365">
        <v>1348124.64008504</v>
      </c>
      <c r="D365">
        <v>1432880.55424053</v>
      </c>
      <c r="E365">
        <v>3035207.37437052</v>
      </c>
      <c r="F365">
        <v>465261.748867862</v>
      </c>
      <c r="G365">
        <v>973624.671062753</v>
      </c>
    </row>
    <row r="366" spans="1:7">
      <c r="A366">
        <v>364</v>
      </c>
      <c r="B366">
        <v>7255100.04653727</v>
      </c>
      <c r="C366">
        <v>1350012.61261893</v>
      </c>
      <c r="D366">
        <v>1432207.72061746</v>
      </c>
      <c r="E366">
        <v>3035207.37437052</v>
      </c>
      <c r="F366">
        <v>464408.637026825</v>
      </c>
      <c r="G366">
        <v>973263.701903543</v>
      </c>
    </row>
    <row r="367" spans="1:7">
      <c r="A367">
        <v>365</v>
      </c>
      <c r="B367">
        <v>7255103.26027542</v>
      </c>
      <c r="C367">
        <v>1347675.23807061</v>
      </c>
      <c r="D367">
        <v>1433055.12482326</v>
      </c>
      <c r="E367">
        <v>3035207.37437052</v>
      </c>
      <c r="F367">
        <v>465458.520159693</v>
      </c>
      <c r="G367">
        <v>973707.002851337</v>
      </c>
    </row>
    <row r="368" spans="1:7">
      <c r="A368">
        <v>366</v>
      </c>
      <c r="B368">
        <v>7255094.1993649</v>
      </c>
      <c r="C368">
        <v>1348357.52799675</v>
      </c>
      <c r="D368">
        <v>1432846.7024309</v>
      </c>
      <c r="E368">
        <v>3035207.37437052</v>
      </c>
      <c r="F368">
        <v>465120.575685652</v>
      </c>
      <c r="G368">
        <v>973562.018881082</v>
      </c>
    </row>
    <row r="369" spans="1:7">
      <c r="A369">
        <v>367</v>
      </c>
      <c r="B369">
        <v>7255093.42686349</v>
      </c>
      <c r="C369">
        <v>1347899.13004112</v>
      </c>
      <c r="D369">
        <v>1433027.30921359</v>
      </c>
      <c r="E369">
        <v>3035207.37437052</v>
      </c>
      <c r="F369">
        <v>465315.174763004</v>
      </c>
      <c r="G369">
        <v>973644.438475252</v>
      </c>
    </row>
    <row r="370" spans="1:7">
      <c r="A370">
        <v>368</v>
      </c>
      <c r="B370">
        <v>7255094.74461287</v>
      </c>
      <c r="C370">
        <v>1347825.81408156</v>
      </c>
      <c r="D370">
        <v>1433039.66159521</v>
      </c>
      <c r="E370">
        <v>3035207.37437052</v>
      </c>
      <c r="F370">
        <v>465360.428212249</v>
      </c>
      <c r="G370">
        <v>973661.466353334</v>
      </c>
    </row>
    <row r="371" spans="1:7">
      <c r="A371">
        <v>369</v>
      </c>
      <c r="B371">
        <v>7255095.70611434</v>
      </c>
      <c r="C371">
        <v>1348712.25326651</v>
      </c>
      <c r="D371">
        <v>1432745.09218503</v>
      </c>
      <c r="E371">
        <v>3035207.37437052</v>
      </c>
      <c r="F371">
        <v>464938.418578508</v>
      </c>
      <c r="G371">
        <v>973492.567713769</v>
      </c>
    </row>
    <row r="372" spans="1:7">
      <c r="A372">
        <v>370</v>
      </c>
      <c r="B372">
        <v>7255096.2410294</v>
      </c>
      <c r="C372">
        <v>1347981.2245088</v>
      </c>
      <c r="D372">
        <v>1432994.71433639</v>
      </c>
      <c r="E372">
        <v>3035207.37437052</v>
      </c>
      <c r="F372">
        <v>465281.707431273</v>
      </c>
      <c r="G372">
        <v>973631.220382413</v>
      </c>
    </row>
    <row r="373" spans="1:7">
      <c r="A373">
        <v>371</v>
      </c>
      <c r="B373">
        <v>7255098.31101865</v>
      </c>
      <c r="C373">
        <v>1348220.28981071</v>
      </c>
      <c r="D373">
        <v>1432931.91523898</v>
      </c>
      <c r="E373">
        <v>3035207.37437052</v>
      </c>
      <c r="F373">
        <v>465156.543001832</v>
      </c>
      <c r="G373">
        <v>973582.188596611</v>
      </c>
    </row>
    <row r="374" spans="1:7">
      <c r="A374">
        <v>372</v>
      </c>
      <c r="B374">
        <v>7255098.02315486</v>
      </c>
      <c r="C374">
        <v>1347707.34341469</v>
      </c>
      <c r="D374">
        <v>1433110.9012225</v>
      </c>
      <c r="E374">
        <v>3035207.37437052</v>
      </c>
      <c r="F374">
        <v>465391.813630684</v>
      </c>
      <c r="G374">
        <v>973680.590516471</v>
      </c>
    </row>
    <row r="375" spans="1:7">
      <c r="A375">
        <v>373</v>
      </c>
      <c r="B375">
        <v>7255097.58287187</v>
      </c>
      <c r="C375">
        <v>1347895.35930431</v>
      </c>
      <c r="D375">
        <v>1433025.00533237</v>
      </c>
      <c r="E375">
        <v>3035207.37437052</v>
      </c>
      <c r="F375">
        <v>465323.31520223</v>
      </c>
      <c r="G375">
        <v>973646.52866244</v>
      </c>
    </row>
    <row r="376" spans="1:7">
      <c r="A376">
        <v>374</v>
      </c>
      <c r="B376">
        <v>7255091.9622518</v>
      </c>
      <c r="C376">
        <v>1348045.55258267</v>
      </c>
      <c r="D376">
        <v>1432969.73871493</v>
      </c>
      <c r="E376">
        <v>3035207.37437052</v>
      </c>
      <c r="F376">
        <v>465254.961080639</v>
      </c>
      <c r="G376">
        <v>973614.335503047</v>
      </c>
    </row>
    <row r="377" spans="1:7">
      <c r="A377">
        <v>375</v>
      </c>
      <c r="B377">
        <v>7255091.06628685</v>
      </c>
      <c r="C377">
        <v>1348130.28243018</v>
      </c>
      <c r="D377">
        <v>1432956.86675998</v>
      </c>
      <c r="E377">
        <v>3035207.37437052</v>
      </c>
      <c r="F377">
        <v>465202.908937033</v>
      </c>
      <c r="G377">
        <v>973593.633789134</v>
      </c>
    </row>
    <row r="378" spans="1:7">
      <c r="A378">
        <v>376</v>
      </c>
      <c r="B378">
        <v>7255092.19966842</v>
      </c>
      <c r="C378">
        <v>1348080.85382996</v>
      </c>
      <c r="D378">
        <v>1432959.49902828</v>
      </c>
      <c r="E378">
        <v>3035207.37437052</v>
      </c>
      <c r="F378">
        <v>465234.676332129</v>
      </c>
      <c r="G378">
        <v>973609.79610753</v>
      </c>
    </row>
    <row r="379" spans="1:7">
      <c r="A379">
        <v>377</v>
      </c>
      <c r="B379">
        <v>7255088.98711044</v>
      </c>
      <c r="C379">
        <v>1348375.85830985</v>
      </c>
      <c r="D379">
        <v>1432857.24739274</v>
      </c>
      <c r="E379">
        <v>3035207.37437052</v>
      </c>
      <c r="F379">
        <v>465100.042263134</v>
      </c>
      <c r="G379">
        <v>973548.464774195</v>
      </c>
    </row>
    <row r="380" spans="1:7">
      <c r="A380">
        <v>378</v>
      </c>
      <c r="B380">
        <v>7255089.31766908</v>
      </c>
      <c r="C380">
        <v>1348255.70596213</v>
      </c>
      <c r="D380">
        <v>1432876.90290702</v>
      </c>
      <c r="E380">
        <v>3035207.37437052</v>
      </c>
      <c r="F380">
        <v>465170.142863021</v>
      </c>
      <c r="G380">
        <v>973579.191566393</v>
      </c>
    </row>
    <row r="381" spans="1:7">
      <c r="A381">
        <v>379</v>
      </c>
      <c r="B381">
        <v>7255086.68168185</v>
      </c>
      <c r="C381">
        <v>1348716.48345933</v>
      </c>
      <c r="D381">
        <v>1432775.201966</v>
      </c>
      <c r="E381">
        <v>3035207.37437052</v>
      </c>
      <c r="F381">
        <v>464920.066025185</v>
      </c>
      <c r="G381">
        <v>973467.555860811</v>
      </c>
    </row>
    <row r="382" spans="1:7">
      <c r="A382">
        <v>380</v>
      </c>
      <c r="B382">
        <v>7255088.35089273</v>
      </c>
      <c r="C382">
        <v>1348426.19874437</v>
      </c>
      <c r="D382">
        <v>1432880.88515313</v>
      </c>
      <c r="E382">
        <v>3035207.37437052</v>
      </c>
      <c r="F382">
        <v>465050.98460883</v>
      </c>
      <c r="G382">
        <v>973522.908015886</v>
      </c>
    </row>
    <row r="383" spans="1:7">
      <c r="A383">
        <v>381</v>
      </c>
      <c r="B383">
        <v>7255080.90365654</v>
      </c>
      <c r="C383">
        <v>1349434.47416203</v>
      </c>
      <c r="D383">
        <v>1432490.77640842</v>
      </c>
      <c r="E383">
        <v>3035207.37437052</v>
      </c>
      <c r="F383">
        <v>464615.158218146</v>
      </c>
      <c r="G383">
        <v>973333.120497428</v>
      </c>
    </row>
    <row r="384" spans="1:7">
      <c r="A384">
        <v>382</v>
      </c>
      <c r="B384">
        <v>7255079.26536549</v>
      </c>
      <c r="C384">
        <v>1349254.90144046</v>
      </c>
      <c r="D384">
        <v>1432552.13784375</v>
      </c>
      <c r="E384">
        <v>3035207.37437052</v>
      </c>
      <c r="F384">
        <v>464702.615488982</v>
      </c>
      <c r="G384">
        <v>973362.236221777</v>
      </c>
    </row>
    <row r="385" spans="1:7">
      <c r="A385">
        <v>383</v>
      </c>
      <c r="B385">
        <v>7255079.63557199</v>
      </c>
      <c r="C385">
        <v>1349493.08533642</v>
      </c>
      <c r="D385">
        <v>1432462.06445787</v>
      </c>
      <c r="E385">
        <v>3035207.37437052</v>
      </c>
      <c r="F385">
        <v>464597.938264865</v>
      </c>
      <c r="G385">
        <v>973319.17314232</v>
      </c>
    </row>
    <row r="386" spans="1:7">
      <c r="A386">
        <v>384</v>
      </c>
      <c r="B386">
        <v>7255083.89533555</v>
      </c>
      <c r="C386">
        <v>1348991.06593947</v>
      </c>
      <c r="D386">
        <v>1432664.77997715</v>
      </c>
      <c r="E386">
        <v>3035207.37437052</v>
      </c>
      <c r="F386">
        <v>464809.549126719</v>
      </c>
      <c r="G386">
        <v>973411.125921697</v>
      </c>
    </row>
    <row r="387" spans="1:7">
      <c r="A387">
        <v>385</v>
      </c>
      <c r="B387">
        <v>7255080.29471722</v>
      </c>
      <c r="C387">
        <v>1348821.09026355</v>
      </c>
      <c r="D387">
        <v>1432708.82336239</v>
      </c>
      <c r="E387">
        <v>3035207.37437052</v>
      </c>
      <c r="F387">
        <v>464901.81556707</v>
      </c>
      <c r="G387">
        <v>973441.191153693</v>
      </c>
    </row>
    <row r="388" spans="1:7">
      <c r="A388">
        <v>386</v>
      </c>
      <c r="B388">
        <v>7255082.50415573</v>
      </c>
      <c r="C388">
        <v>1349171.65676922</v>
      </c>
      <c r="D388">
        <v>1432557.80692917</v>
      </c>
      <c r="E388">
        <v>3035207.37437052</v>
      </c>
      <c r="F388">
        <v>464762.218481211</v>
      </c>
      <c r="G388">
        <v>973383.447605612</v>
      </c>
    </row>
    <row r="389" spans="1:7">
      <c r="A389">
        <v>387</v>
      </c>
      <c r="B389">
        <v>7255079.85375534</v>
      </c>
      <c r="C389">
        <v>1349377.09473584</v>
      </c>
      <c r="D389">
        <v>1432507.75822808</v>
      </c>
      <c r="E389">
        <v>3035207.37437052</v>
      </c>
      <c r="F389">
        <v>464646.805356604</v>
      </c>
      <c r="G389">
        <v>973340.821064299</v>
      </c>
    </row>
    <row r="390" spans="1:7">
      <c r="A390">
        <v>388</v>
      </c>
      <c r="B390">
        <v>7255080.93588245</v>
      </c>
      <c r="C390">
        <v>1349640.04605514</v>
      </c>
      <c r="D390">
        <v>1432410.16497435</v>
      </c>
      <c r="E390">
        <v>3035207.37437052</v>
      </c>
      <c r="F390">
        <v>464540.21638739</v>
      </c>
      <c r="G390">
        <v>973283.134095055</v>
      </c>
    </row>
    <row r="391" spans="1:7">
      <c r="A391">
        <v>389</v>
      </c>
      <c r="B391">
        <v>7255080.41323357</v>
      </c>
      <c r="C391">
        <v>1349283.06821933</v>
      </c>
      <c r="D391">
        <v>1432540.05550472</v>
      </c>
      <c r="E391">
        <v>3035207.37437052</v>
      </c>
      <c r="F391">
        <v>464689.69776606</v>
      </c>
      <c r="G391">
        <v>973360.217372947</v>
      </c>
    </row>
    <row r="392" spans="1:7">
      <c r="A392">
        <v>390</v>
      </c>
      <c r="B392">
        <v>7255078.94360175</v>
      </c>
      <c r="C392">
        <v>1349124.79056354</v>
      </c>
      <c r="D392">
        <v>1432550.20718198</v>
      </c>
      <c r="E392">
        <v>3035207.37437052</v>
      </c>
      <c r="F392">
        <v>464802.403435038</v>
      </c>
      <c r="G392">
        <v>973394.16805068</v>
      </c>
    </row>
    <row r="393" spans="1:7">
      <c r="A393">
        <v>391</v>
      </c>
      <c r="B393">
        <v>7255078.84649946</v>
      </c>
      <c r="C393">
        <v>1349274.92269414</v>
      </c>
      <c r="D393">
        <v>1432509.82782825</v>
      </c>
      <c r="E393">
        <v>3035207.37437052</v>
      </c>
      <c r="F393">
        <v>464726.107556568</v>
      </c>
      <c r="G393">
        <v>973360.614049979</v>
      </c>
    </row>
    <row r="394" spans="1:7">
      <c r="A394">
        <v>392</v>
      </c>
      <c r="B394">
        <v>7255078.16630912</v>
      </c>
      <c r="C394">
        <v>1349831.08230235</v>
      </c>
      <c r="D394">
        <v>1432311.18941335</v>
      </c>
      <c r="E394">
        <v>3035207.37437052</v>
      </c>
      <c r="F394">
        <v>464471.831812753</v>
      </c>
      <c r="G394">
        <v>973256.688410149</v>
      </c>
    </row>
    <row r="395" spans="1:7">
      <c r="A395">
        <v>393</v>
      </c>
      <c r="B395">
        <v>7255078.05904656</v>
      </c>
      <c r="C395">
        <v>1349469.6019538</v>
      </c>
      <c r="D395">
        <v>1432436.17193557</v>
      </c>
      <c r="E395">
        <v>3035207.37437052</v>
      </c>
      <c r="F395">
        <v>464640.404037716</v>
      </c>
      <c r="G395">
        <v>973324.506748955</v>
      </c>
    </row>
    <row r="396" spans="1:7">
      <c r="A396">
        <v>394</v>
      </c>
      <c r="B396">
        <v>7255077.89328231</v>
      </c>
      <c r="C396">
        <v>1350180.45670645</v>
      </c>
      <c r="D396">
        <v>1432182.02084839</v>
      </c>
      <c r="E396">
        <v>3035207.37437052</v>
      </c>
      <c r="F396">
        <v>464320.244432748</v>
      </c>
      <c r="G396">
        <v>973187.796924197</v>
      </c>
    </row>
    <row r="397" spans="1:7">
      <c r="A397">
        <v>395</v>
      </c>
      <c r="B397">
        <v>7255080.38610748</v>
      </c>
      <c r="C397">
        <v>1349936.03811885</v>
      </c>
      <c r="D397">
        <v>1432279.3796758</v>
      </c>
      <c r="E397">
        <v>3035207.37437052</v>
      </c>
      <c r="F397">
        <v>464425.150620295</v>
      </c>
      <c r="G397">
        <v>973232.443322013</v>
      </c>
    </row>
    <row r="398" spans="1:7">
      <c r="A398">
        <v>396</v>
      </c>
      <c r="B398">
        <v>7255076.57583376</v>
      </c>
      <c r="C398">
        <v>1350655.29648303</v>
      </c>
      <c r="D398">
        <v>1432036.50436887</v>
      </c>
      <c r="E398">
        <v>3035207.37437052</v>
      </c>
      <c r="F398">
        <v>464087.42708137</v>
      </c>
      <c r="G398">
        <v>973089.973529972</v>
      </c>
    </row>
    <row r="399" spans="1:7">
      <c r="A399">
        <v>397</v>
      </c>
      <c r="B399">
        <v>7255077.13820655</v>
      </c>
      <c r="C399">
        <v>1350756.51627968</v>
      </c>
      <c r="D399">
        <v>1432011.761776</v>
      </c>
      <c r="E399">
        <v>3035207.37437052</v>
      </c>
      <c r="F399">
        <v>464032.474580861</v>
      </c>
      <c r="G399">
        <v>973069.011199492</v>
      </c>
    </row>
    <row r="400" spans="1:7">
      <c r="A400">
        <v>398</v>
      </c>
      <c r="B400">
        <v>7255080.32256045</v>
      </c>
      <c r="C400">
        <v>1351383.25608727</v>
      </c>
      <c r="D400">
        <v>1431758.63651942</v>
      </c>
      <c r="E400">
        <v>3035207.37437052</v>
      </c>
      <c r="F400">
        <v>463777.449714081</v>
      </c>
      <c r="G400">
        <v>972953.605869155</v>
      </c>
    </row>
    <row r="401" spans="1:7">
      <c r="A401">
        <v>399</v>
      </c>
      <c r="B401">
        <v>7255078.45162056</v>
      </c>
      <c r="C401">
        <v>1350652.9731411</v>
      </c>
      <c r="D401">
        <v>1432047.58576947</v>
      </c>
      <c r="E401">
        <v>3035207.37437052</v>
      </c>
      <c r="F401">
        <v>464081.217598868</v>
      </c>
      <c r="G401">
        <v>973089.300740606</v>
      </c>
    </row>
    <row r="402" spans="1:7">
      <c r="A402">
        <v>400</v>
      </c>
      <c r="B402">
        <v>7255075.30994423</v>
      </c>
      <c r="C402">
        <v>1350637.80888502</v>
      </c>
      <c r="D402">
        <v>1432045.79299824</v>
      </c>
      <c r="E402">
        <v>3035207.37437052</v>
      </c>
      <c r="F402">
        <v>464088.086065294</v>
      </c>
      <c r="G402">
        <v>973096.247625158</v>
      </c>
    </row>
    <row r="403" spans="1:7">
      <c r="A403">
        <v>401</v>
      </c>
      <c r="B403">
        <v>7255077.46017779</v>
      </c>
      <c r="C403">
        <v>1350695.17162661</v>
      </c>
      <c r="D403">
        <v>1432011.11785408</v>
      </c>
      <c r="E403">
        <v>3035207.37437052</v>
      </c>
      <c r="F403">
        <v>464072.835947099</v>
      </c>
      <c r="G403">
        <v>973090.960379479</v>
      </c>
    </row>
    <row r="404" spans="1:7">
      <c r="A404">
        <v>402</v>
      </c>
      <c r="B404">
        <v>7255075.86347168</v>
      </c>
      <c r="C404">
        <v>1350676.68599924</v>
      </c>
      <c r="D404">
        <v>1432018.49783264</v>
      </c>
      <c r="E404">
        <v>3035207.37437052</v>
      </c>
      <c r="F404">
        <v>464078.564798239</v>
      </c>
      <c r="G404">
        <v>973094.740471035</v>
      </c>
    </row>
    <row r="405" spans="1:7">
      <c r="A405">
        <v>403</v>
      </c>
      <c r="B405">
        <v>7255076.99270313</v>
      </c>
      <c r="C405">
        <v>1350700.22752044</v>
      </c>
      <c r="D405">
        <v>1432046.62226192</v>
      </c>
      <c r="E405">
        <v>3035207.37437052</v>
      </c>
      <c r="F405">
        <v>464045.557256828</v>
      </c>
      <c r="G405">
        <v>973077.211293422</v>
      </c>
    </row>
    <row r="406" spans="1:7">
      <c r="A406">
        <v>404</v>
      </c>
      <c r="B406">
        <v>7255077.57047634</v>
      </c>
      <c r="C406">
        <v>1350298.58170817</v>
      </c>
      <c r="D406">
        <v>1432154.78953766</v>
      </c>
      <c r="E406">
        <v>3035207.37437052</v>
      </c>
      <c r="F406">
        <v>464252.936931053</v>
      </c>
      <c r="G406">
        <v>973163.887928938</v>
      </c>
    </row>
    <row r="407" spans="1:7">
      <c r="A407">
        <v>405</v>
      </c>
      <c r="B407">
        <v>7255075.87769524</v>
      </c>
      <c r="C407">
        <v>1350612.06336373</v>
      </c>
      <c r="D407">
        <v>1432031.01020141</v>
      </c>
      <c r="E407">
        <v>3035207.37437052</v>
      </c>
      <c r="F407">
        <v>464116.14817188</v>
      </c>
      <c r="G407">
        <v>973109.281587695</v>
      </c>
    </row>
    <row r="408" spans="1:7">
      <c r="A408">
        <v>406</v>
      </c>
      <c r="B408">
        <v>7255077.889721</v>
      </c>
      <c r="C408">
        <v>1350300.01104241</v>
      </c>
      <c r="D408">
        <v>1432172.98322255</v>
      </c>
      <c r="E408">
        <v>3035207.37437052</v>
      </c>
      <c r="F408">
        <v>464235.957723812</v>
      </c>
      <c r="G408">
        <v>973161.563361703</v>
      </c>
    </row>
    <row r="409" spans="1:7">
      <c r="A409">
        <v>407</v>
      </c>
      <c r="B409">
        <v>7255076.59007779</v>
      </c>
      <c r="C409">
        <v>1350612.72486438</v>
      </c>
      <c r="D409">
        <v>1432069.11629341</v>
      </c>
      <c r="E409">
        <v>3035207.37437052</v>
      </c>
      <c r="F409">
        <v>464088.335146274</v>
      </c>
      <c r="G409">
        <v>973099.039403207</v>
      </c>
    </row>
    <row r="410" spans="1:7">
      <c r="A410">
        <v>408</v>
      </c>
      <c r="B410">
        <v>7255075.54401346</v>
      </c>
      <c r="C410">
        <v>1350816.784087</v>
      </c>
      <c r="D410">
        <v>1431972.54683684</v>
      </c>
      <c r="E410">
        <v>3035207.37437052</v>
      </c>
      <c r="F410">
        <v>464015.898079914</v>
      </c>
      <c r="G410">
        <v>973062.940639187</v>
      </c>
    </row>
    <row r="411" spans="1:7">
      <c r="A411">
        <v>409</v>
      </c>
      <c r="B411">
        <v>7255074.17531811</v>
      </c>
      <c r="C411">
        <v>1350684.13139901</v>
      </c>
      <c r="D411">
        <v>1432026.54983764</v>
      </c>
      <c r="E411">
        <v>3035207.37437052</v>
      </c>
      <c r="F411">
        <v>464072.71613313</v>
      </c>
      <c r="G411">
        <v>973083.403577803</v>
      </c>
    </row>
    <row r="412" spans="1:7">
      <c r="A412">
        <v>410</v>
      </c>
      <c r="B412">
        <v>7255075.14968951</v>
      </c>
      <c r="C412">
        <v>1351247.1893318</v>
      </c>
      <c r="D412">
        <v>1431820.7585575</v>
      </c>
      <c r="E412">
        <v>3035207.37437052</v>
      </c>
      <c r="F412">
        <v>463825.349447175</v>
      </c>
      <c r="G412">
        <v>972974.477982518</v>
      </c>
    </row>
    <row r="413" spans="1:7">
      <c r="A413">
        <v>411</v>
      </c>
      <c r="B413">
        <v>7255075.26809655</v>
      </c>
      <c r="C413">
        <v>1351025.89720172</v>
      </c>
      <c r="D413">
        <v>1431902.28435564</v>
      </c>
      <c r="E413">
        <v>3035207.37437052</v>
      </c>
      <c r="F413">
        <v>463916.231303601</v>
      </c>
      <c r="G413">
        <v>973023.48086507</v>
      </c>
    </row>
    <row r="414" spans="1:7">
      <c r="A414">
        <v>412</v>
      </c>
      <c r="B414">
        <v>7255074.37145685</v>
      </c>
      <c r="C414">
        <v>1350305.55460362</v>
      </c>
      <c r="D414">
        <v>1432156.67232105</v>
      </c>
      <c r="E414">
        <v>3035207.37437052</v>
      </c>
      <c r="F414">
        <v>464250.399970889</v>
      </c>
      <c r="G414">
        <v>973154.370190767</v>
      </c>
    </row>
    <row r="415" spans="1:7">
      <c r="A415">
        <v>413</v>
      </c>
      <c r="B415">
        <v>7255075.03550545</v>
      </c>
      <c r="C415">
        <v>1350547.6141471</v>
      </c>
      <c r="D415">
        <v>1432079.20214412</v>
      </c>
      <c r="E415">
        <v>3035207.37437052</v>
      </c>
      <c r="F415">
        <v>464132.145398792</v>
      </c>
      <c r="G415">
        <v>973108.699444914</v>
      </c>
    </row>
    <row r="416" spans="1:7">
      <c r="A416">
        <v>414</v>
      </c>
      <c r="B416">
        <v>7255077.56085783</v>
      </c>
      <c r="C416">
        <v>1351221.03743559</v>
      </c>
      <c r="D416">
        <v>1431826.99243817</v>
      </c>
      <c r="E416">
        <v>3035207.37437052</v>
      </c>
      <c r="F416">
        <v>463835.289661594</v>
      </c>
      <c r="G416">
        <v>972986.866951958</v>
      </c>
    </row>
    <row r="417" spans="1:7">
      <c r="A417">
        <v>415</v>
      </c>
      <c r="B417">
        <v>7255074.62796688</v>
      </c>
      <c r="C417">
        <v>1350598.9185005</v>
      </c>
      <c r="D417">
        <v>1432033.54781703</v>
      </c>
      <c r="E417">
        <v>3035207.37437052</v>
      </c>
      <c r="F417">
        <v>464131.540288997</v>
      </c>
      <c r="G417">
        <v>973103.246989828</v>
      </c>
    </row>
    <row r="418" spans="1:7">
      <c r="A418">
        <v>416</v>
      </c>
      <c r="B418">
        <v>7255075.98188719</v>
      </c>
      <c r="C418">
        <v>1350244.27594123</v>
      </c>
      <c r="D418">
        <v>1432207.67906325</v>
      </c>
      <c r="E418">
        <v>3035207.37437052</v>
      </c>
      <c r="F418">
        <v>464257.618897532</v>
      </c>
      <c r="G418">
        <v>973159.033614664</v>
      </c>
    </row>
    <row r="419" spans="1:7">
      <c r="A419">
        <v>417</v>
      </c>
      <c r="B419">
        <v>7255075.38697239</v>
      </c>
      <c r="C419">
        <v>1350845.14086837</v>
      </c>
      <c r="D419">
        <v>1431982.13456782</v>
      </c>
      <c r="E419">
        <v>3035207.37437052</v>
      </c>
      <c r="F419">
        <v>463992.64381178</v>
      </c>
      <c r="G419">
        <v>973048.093353897</v>
      </c>
    </row>
    <row r="420" spans="1:7">
      <c r="A420">
        <v>418</v>
      </c>
      <c r="B420">
        <v>7255075.47877942</v>
      </c>
      <c r="C420">
        <v>1351236.72543135</v>
      </c>
      <c r="D420">
        <v>1431805.00378512</v>
      </c>
      <c r="E420">
        <v>3035207.37437052</v>
      </c>
      <c r="F420">
        <v>463846.232126367</v>
      </c>
      <c r="G420">
        <v>972980.143066071</v>
      </c>
    </row>
    <row r="421" spans="1:7">
      <c r="A421">
        <v>419</v>
      </c>
      <c r="B421">
        <v>7255075.95052692</v>
      </c>
      <c r="C421">
        <v>1350945.2007484</v>
      </c>
      <c r="D421">
        <v>1431935.09233365</v>
      </c>
      <c r="E421">
        <v>3035207.37437052</v>
      </c>
      <c r="F421">
        <v>463953.297956434</v>
      </c>
      <c r="G421">
        <v>973034.985117917</v>
      </c>
    </row>
    <row r="422" spans="1:7">
      <c r="A422">
        <v>420</v>
      </c>
      <c r="B422">
        <v>7255077.28299196</v>
      </c>
      <c r="C422">
        <v>1350387.95929395</v>
      </c>
      <c r="D422">
        <v>1432148.52336138</v>
      </c>
      <c r="E422">
        <v>3035207.37437052</v>
      </c>
      <c r="F422">
        <v>464197.25798193</v>
      </c>
      <c r="G422">
        <v>973136.167984184</v>
      </c>
    </row>
    <row r="423" spans="1:7">
      <c r="A423">
        <v>421</v>
      </c>
      <c r="B423">
        <v>7255074.71884668</v>
      </c>
      <c r="C423">
        <v>1350781.38287754</v>
      </c>
      <c r="D423">
        <v>1432003.97921353</v>
      </c>
      <c r="E423">
        <v>3035207.37437052</v>
      </c>
      <c r="F423">
        <v>464018.805329868</v>
      </c>
      <c r="G423">
        <v>973063.177055219</v>
      </c>
    </row>
    <row r="424" spans="1:7">
      <c r="A424">
        <v>422</v>
      </c>
      <c r="B424">
        <v>7255075.21720425</v>
      </c>
      <c r="C424">
        <v>1350411.03996409</v>
      </c>
      <c r="D424">
        <v>1432108.59397322</v>
      </c>
      <c r="E424">
        <v>3035207.37437052</v>
      </c>
      <c r="F424">
        <v>464213.811967947</v>
      </c>
      <c r="G424">
        <v>973134.396928471</v>
      </c>
    </row>
    <row r="425" spans="1:7">
      <c r="A425">
        <v>423</v>
      </c>
      <c r="B425">
        <v>7255074.20929432</v>
      </c>
      <c r="C425">
        <v>1350453.90745987</v>
      </c>
      <c r="D425">
        <v>1432109.86588337</v>
      </c>
      <c r="E425">
        <v>3035207.37437052</v>
      </c>
      <c r="F425">
        <v>464175.662776771</v>
      </c>
      <c r="G425">
        <v>973127.398803797</v>
      </c>
    </row>
    <row r="426" spans="1:7">
      <c r="A426">
        <v>424</v>
      </c>
      <c r="B426">
        <v>7255074.43933451</v>
      </c>
      <c r="C426">
        <v>1350516.57880651</v>
      </c>
      <c r="D426">
        <v>1432083.31253061</v>
      </c>
      <c r="E426">
        <v>3035207.37437052</v>
      </c>
      <c r="F426">
        <v>464151.998685955</v>
      </c>
      <c r="G426">
        <v>973115.174940925</v>
      </c>
    </row>
    <row r="427" spans="1:7">
      <c r="A427">
        <v>425</v>
      </c>
      <c r="B427">
        <v>7255074.89885398</v>
      </c>
      <c r="C427">
        <v>1350835.6147902</v>
      </c>
      <c r="D427">
        <v>1431964.36587176</v>
      </c>
      <c r="E427">
        <v>3035207.37437052</v>
      </c>
      <c r="F427">
        <v>464010.656000553</v>
      </c>
      <c r="G427">
        <v>973056.887820962</v>
      </c>
    </row>
    <row r="428" spans="1:7">
      <c r="A428">
        <v>426</v>
      </c>
      <c r="B428">
        <v>7255073.83315954</v>
      </c>
      <c r="C428">
        <v>1350643.03452745</v>
      </c>
      <c r="D428">
        <v>1432036.84431767</v>
      </c>
      <c r="E428">
        <v>3035207.37437052</v>
      </c>
      <c r="F428">
        <v>464093.510573204</v>
      </c>
      <c r="G428">
        <v>973093.069370692</v>
      </c>
    </row>
    <row r="429" spans="1:7">
      <c r="A429">
        <v>427</v>
      </c>
      <c r="B429">
        <v>7255073.2431821</v>
      </c>
      <c r="C429">
        <v>1350206.10038291</v>
      </c>
      <c r="D429">
        <v>1432185.04536247</v>
      </c>
      <c r="E429">
        <v>3035207.37437052</v>
      </c>
      <c r="F429">
        <v>464296.494327286</v>
      </c>
      <c r="G429">
        <v>973178.228738916</v>
      </c>
    </row>
    <row r="430" spans="1:7">
      <c r="A430">
        <v>428</v>
      </c>
      <c r="B430">
        <v>7255073.53784743</v>
      </c>
      <c r="C430">
        <v>1350191.94990602</v>
      </c>
      <c r="D430">
        <v>1432190.147021</v>
      </c>
      <c r="E430">
        <v>3035207.37437052</v>
      </c>
      <c r="F430">
        <v>464302.175026519</v>
      </c>
      <c r="G430">
        <v>973181.891523374</v>
      </c>
    </row>
    <row r="431" spans="1:7">
      <c r="A431">
        <v>429</v>
      </c>
      <c r="B431">
        <v>7255073.46490152</v>
      </c>
      <c r="C431">
        <v>1349982.35908799</v>
      </c>
      <c r="D431">
        <v>1432258.37022502</v>
      </c>
      <c r="E431">
        <v>3035207.37437052</v>
      </c>
      <c r="F431">
        <v>464403.816186148</v>
      </c>
      <c r="G431">
        <v>973221.545031839</v>
      </c>
    </row>
    <row r="432" spans="1:7">
      <c r="A432">
        <v>430</v>
      </c>
      <c r="B432">
        <v>7255073.98887096</v>
      </c>
      <c r="C432">
        <v>1350172.91674284</v>
      </c>
      <c r="D432">
        <v>1432198.21062285</v>
      </c>
      <c r="E432">
        <v>3035207.37437052</v>
      </c>
      <c r="F432">
        <v>464310.917460055</v>
      </c>
      <c r="G432">
        <v>973184.569674692</v>
      </c>
    </row>
    <row r="433" spans="1:7">
      <c r="A433">
        <v>431</v>
      </c>
      <c r="B433">
        <v>7255073.3999023</v>
      </c>
      <c r="C433">
        <v>1350367.25801251</v>
      </c>
      <c r="D433">
        <v>1432120.17409958</v>
      </c>
      <c r="E433">
        <v>3035207.37437052</v>
      </c>
      <c r="F433">
        <v>464228.623471159</v>
      </c>
      <c r="G433">
        <v>973149.969948528</v>
      </c>
    </row>
    <row r="434" spans="1:7">
      <c r="A434">
        <v>432</v>
      </c>
      <c r="B434">
        <v>7255073.616679</v>
      </c>
      <c r="C434">
        <v>1350254.11360681</v>
      </c>
      <c r="D434">
        <v>1432165.98313755</v>
      </c>
      <c r="E434">
        <v>3035207.37437052</v>
      </c>
      <c r="F434">
        <v>464276.155637705</v>
      </c>
      <c r="G434">
        <v>973169.989926416</v>
      </c>
    </row>
    <row r="435" spans="1:7">
      <c r="A435">
        <v>433</v>
      </c>
      <c r="B435">
        <v>7255073.20797518</v>
      </c>
      <c r="C435">
        <v>1349848.16812965</v>
      </c>
      <c r="D435">
        <v>1432322.34362209</v>
      </c>
      <c r="E435">
        <v>3035207.37437052</v>
      </c>
      <c r="F435">
        <v>464452.594197429</v>
      </c>
      <c r="G435">
        <v>973242.72765549</v>
      </c>
    </row>
    <row r="436" spans="1:7">
      <c r="A436">
        <v>434</v>
      </c>
      <c r="B436">
        <v>7255073.12542489</v>
      </c>
      <c r="C436">
        <v>1349979.15886016</v>
      </c>
      <c r="D436">
        <v>1432272.05951387</v>
      </c>
      <c r="E436">
        <v>3035207.37437052</v>
      </c>
      <c r="F436">
        <v>464396.283568366</v>
      </c>
      <c r="G436">
        <v>973218.249111974</v>
      </c>
    </row>
    <row r="437" spans="1:7">
      <c r="A437">
        <v>435</v>
      </c>
      <c r="B437">
        <v>7255072.35809328</v>
      </c>
      <c r="C437">
        <v>1349957.34849464</v>
      </c>
      <c r="D437">
        <v>1432266.37841678</v>
      </c>
      <c r="E437">
        <v>3035207.37437052</v>
      </c>
      <c r="F437">
        <v>464419.029977461</v>
      </c>
      <c r="G437">
        <v>973222.226833883</v>
      </c>
    </row>
    <row r="438" spans="1:7">
      <c r="A438">
        <v>436</v>
      </c>
      <c r="B438">
        <v>7255071.9712526</v>
      </c>
      <c r="C438">
        <v>1350183.73254192</v>
      </c>
      <c r="D438">
        <v>1432181.74987285</v>
      </c>
      <c r="E438">
        <v>3035207.37437052</v>
      </c>
      <c r="F438">
        <v>464321.024625041</v>
      </c>
      <c r="G438">
        <v>973178.089842268</v>
      </c>
    </row>
    <row r="439" spans="1:7">
      <c r="A439">
        <v>437</v>
      </c>
      <c r="B439">
        <v>7255072.54009087</v>
      </c>
      <c r="C439">
        <v>1350270.37610298</v>
      </c>
      <c r="D439">
        <v>1432149.09524116</v>
      </c>
      <c r="E439">
        <v>3035207.37437052</v>
      </c>
      <c r="F439">
        <v>464282.920757195</v>
      </c>
      <c r="G439">
        <v>973162.77361902</v>
      </c>
    </row>
    <row r="440" spans="1:7">
      <c r="A440">
        <v>438</v>
      </c>
      <c r="B440">
        <v>7255073.0839231</v>
      </c>
      <c r="C440">
        <v>1350055.65852298</v>
      </c>
      <c r="D440">
        <v>1432208.33314818</v>
      </c>
      <c r="E440">
        <v>3035207.37437052</v>
      </c>
      <c r="F440">
        <v>464393.878852785</v>
      </c>
      <c r="G440">
        <v>973207.83902863</v>
      </c>
    </row>
    <row r="441" spans="1:7">
      <c r="A441">
        <v>439</v>
      </c>
      <c r="B441">
        <v>7255072.09813852</v>
      </c>
      <c r="C441">
        <v>1350213.61036396</v>
      </c>
      <c r="D441">
        <v>1432171.58740123</v>
      </c>
      <c r="E441">
        <v>3035207.37437052</v>
      </c>
      <c r="F441">
        <v>464308.367975253</v>
      </c>
      <c r="G441">
        <v>973171.158027556</v>
      </c>
    </row>
    <row r="442" spans="1:7">
      <c r="A442">
        <v>440</v>
      </c>
      <c r="B442">
        <v>7255072.72625782</v>
      </c>
      <c r="C442">
        <v>1350070.92696242</v>
      </c>
      <c r="D442">
        <v>1432252.75282524</v>
      </c>
      <c r="E442">
        <v>3035207.37437052</v>
      </c>
      <c r="F442">
        <v>464350.821989298</v>
      </c>
      <c r="G442">
        <v>973190.850110346</v>
      </c>
    </row>
    <row r="443" spans="1:7">
      <c r="A443">
        <v>441</v>
      </c>
      <c r="B443">
        <v>7255072.01986169</v>
      </c>
      <c r="C443">
        <v>1350089.38490701</v>
      </c>
      <c r="D443">
        <v>1432208.74906802</v>
      </c>
      <c r="E443">
        <v>3035207.37437052</v>
      </c>
      <c r="F443">
        <v>464367.257111679</v>
      </c>
      <c r="G443">
        <v>973199.25440447</v>
      </c>
    </row>
    <row r="444" spans="1:7">
      <c r="A444">
        <v>442</v>
      </c>
      <c r="B444">
        <v>7255072.26991837</v>
      </c>
      <c r="C444">
        <v>1350222.55401982</v>
      </c>
      <c r="D444">
        <v>1432156.82395343</v>
      </c>
      <c r="E444">
        <v>3035207.37437052</v>
      </c>
      <c r="F444">
        <v>464310.374338759</v>
      </c>
      <c r="G444">
        <v>973175.143235843</v>
      </c>
    </row>
    <row r="445" spans="1:7">
      <c r="A445">
        <v>443</v>
      </c>
      <c r="B445">
        <v>7255072.16626677</v>
      </c>
      <c r="C445">
        <v>1350110.74914431</v>
      </c>
      <c r="D445">
        <v>1432213.06190647</v>
      </c>
      <c r="E445">
        <v>3035207.37437052</v>
      </c>
      <c r="F445">
        <v>464352.412628001</v>
      </c>
      <c r="G445">
        <v>973188.56821748</v>
      </c>
    </row>
    <row r="446" spans="1:7">
      <c r="A446">
        <v>444</v>
      </c>
      <c r="B446">
        <v>7255072.58211604</v>
      </c>
      <c r="C446">
        <v>1350454.20071668</v>
      </c>
      <c r="D446">
        <v>1432089.45797013</v>
      </c>
      <c r="E446">
        <v>3035207.37437052</v>
      </c>
      <c r="F446">
        <v>464195.359804947</v>
      </c>
      <c r="G446">
        <v>973126.189253765</v>
      </c>
    </row>
    <row r="447" spans="1:7">
      <c r="A447">
        <v>445</v>
      </c>
      <c r="B447">
        <v>7255072.53088637</v>
      </c>
      <c r="C447">
        <v>1350080.52013634</v>
      </c>
      <c r="D447">
        <v>1432223.09191756</v>
      </c>
      <c r="E447">
        <v>3035207.37437052</v>
      </c>
      <c r="F447">
        <v>464364.789928157</v>
      </c>
      <c r="G447">
        <v>973196.754533801</v>
      </c>
    </row>
    <row r="448" spans="1:7">
      <c r="A448">
        <v>446</v>
      </c>
      <c r="B448">
        <v>7255072.00643166</v>
      </c>
      <c r="C448">
        <v>1350149.70917857</v>
      </c>
      <c r="D448">
        <v>1432187.67596593</v>
      </c>
      <c r="E448">
        <v>3035207.37437052</v>
      </c>
      <c r="F448">
        <v>464341.84267033</v>
      </c>
      <c r="G448">
        <v>973185.404246316</v>
      </c>
    </row>
    <row r="449" spans="1:7">
      <c r="A449">
        <v>447</v>
      </c>
      <c r="B449">
        <v>7255072.1495037</v>
      </c>
      <c r="C449">
        <v>1350247.58553552</v>
      </c>
      <c r="D449">
        <v>1432171.86588401</v>
      </c>
      <c r="E449">
        <v>3035207.37437052</v>
      </c>
      <c r="F449">
        <v>464281.274415658</v>
      </c>
      <c r="G449">
        <v>973164.049297996</v>
      </c>
    </row>
    <row r="450" spans="1:7">
      <c r="A450">
        <v>448</v>
      </c>
      <c r="B450">
        <v>7255072.11593802</v>
      </c>
      <c r="C450">
        <v>1350179.6178269</v>
      </c>
      <c r="D450">
        <v>1432174.17278098</v>
      </c>
      <c r="E450">
        <v>3035207.37437052</v>
      </c>
      <c r="F450">
        <v>464330.989858292</v>
      </c>
      <c r="G450">
        <v>973179.96110133</v>
      </c>
    </row>
    <row r="451" spans="1:7">
      <c r="A451">
        <v>449</v>
      </c>
      <c r="B451">
        <v>7255072.61673161</v>
      </c>
      <c r="C451">
        <v>1350287.85340447</v>
      </c>
      <c r="D451">
        <v>1432143.94919369</v>
      </c>
      <c r="E451">
        <v>3035207.37437052</v>
      </c>
      <c r="F451">
        <v>464275.117897567</v>
      </c>
      <c r="G451">
        <v>973158.321865364</v>
      </c>
    </row>
    <row r="452" spans="1:7">
      <c r="A452">
        <v>450</v>
      </c>
      <c r="B452">
        <v>7255072.83309418</v>
      </c>
      <c r="C452">
        <v>1349805.17453532</v>
      </c>
      <c r="D452">
        <v>1432308.55164891</v>
      </c>
      <c r="E452">
        <v>3035207.37437052</v>
      </c>
      <c r="F452">
        <v>464501.587508961</v>
      </c>
      <c r="G452">
        <v>973250.145030472</v>
      </c>
    </row>
    <row r="453" spans="1:7">
      <c r="A453">
        <v>451</v>
      </c>
      <c r="B453">
        <v>7255072.36333757</v>
      </c>
      <c r="C453">
        <v>1350043.99581991</v>
      </c>
      <c r="D453">
        <v>1432231.60747038</v>
      </c>
      <c r="E453">
        <v>3035207.37437052</v>
      </c>
      <c r="F453">
        <v>464385.054113881</v>
      </c>
      <c r="G453">
        <v>973204.331562875</v>
      </c>
    </row>
    <row r="454" spans="1:7">
      <c r="A454">
        <v>452</v>
      </c>
      <c r="B454">
        <v>7255072.02987052</v>
      </c>
      <c r="C454">
        <v>1350536.75324603</v>
      </c>
      <c r="D454">
        <v>1432063.8527161</v>
      </c>
      <c r="E454">
        <v>3035207.37437052</v>
      </c>
      <c r="F454">
        <v>464157.151587106</v>
      </c>
      <c r="G454">
        <v>973106.897950761</v>
      </c>
    </row>
    <row r="455" spans="1:7">
      <c r="A455">
        <v>453</v>
      </c>
      <c r="B455">
        <v>7255072.15577905</v>
      </c>
      <c r="C455">
        <v>1350049.24258992</v>
      </c>
      <c r="D455">
        <v>1432228.89565088</v>
      </c>
      <c r="E455">
        <v>3035207.37437052</v>
      </c>
      <c r="F455">
        <v>464383.252114469</v>
      </c>
      <c r="G455">
        <v>973203.391053255</v>
      </c>
    </row>
    <row r="456" spans="1:7">
      <c r="A456">
        <v>454</v>
      </c>
      <c r="B456">
        <v>7255071.79180433</v>
      </c>
      <c r="C456">
        <v>1350200.90923211</v>
      </c>
      <c r="D456">
        <v>1432164.7398619</v>
      </c>
      <c r="E456">
        <v>3035207.37437052</v>
      </c>
      <c r="F456">
        <v>464321.503584033</v>
      </c>
      <c r="G456">
        <v>973177.264755773</v>
      </c>
    </row>
    <row r="457" spans="1:7">
      <c r="A457">
        <v>455</v>
      </c>
      <c r="B457">
        <v>7255071.9692731</v>
      </c>
      <c r="C457">
        <v>1350143.12054657</v>
      </c>
      <c r="D457">
        <v>1432187.70932581</v>
      </c>
      <c r="E457">
        <v>3035207.37437052</v>
      </c>
      <c r="F457">
        <v>464346.255587665</v>
      </c>
      <c r="G457">
        <v>973187.50944253</v>
      </c>
    </row>
    <row r="458" spans="1:7">
      <c r="A458">
        <v>456</v>
      </c>
      <c r="B458">
        <v>7255072.16516697</v>
      </c>
      <c r="C458">
        <v>1350228.44258254</v>
      </c>
      <c r="D458">
        <v>1432149.65169756</v>
      </c>
      <c r="E458">
        <v>3035207.37437052</v>
      </c>
      <c r="F458">
        <v>464313.774241533</v>
      </c>
      <c r="G458">
        <v>973172.922274814</v>
      </c>
    </row>
    <row r="459" spans="1:7">
      <c r="A459">
        <v>457</v>
      </c>
      <c r="B459">
        <v>7255072.31359518</v>
      </c>
      <c r="C459">
        <v>1350020.51697258</v>
      </c>
      <c r="D459">
        <v>1432234.00196247</v>
      </c>
      <c r="E459">
        <v>3035207.37437052</v>
      </c>
      <c r="F459">
        <v>464400.458665328</v>
      </c>
      <c r="G459">
        <v>973209.961624284</v>
      </c>
    </row>
    <row r="460" spans="1:7">
      <c r="A460">
        <v>458</v>
      </c>
      <c r="B460">
        <v>7255071.90976193</v>
      </c>
      <c r="C460">
        <v>1350234.36122374</v>
      </c>
      <c r="D460">
        <v>1432149.5448187</v>
      </c>
      <c r="E460">
        <v>3035207.37437052</v>
      </c>
      <c r="F460">
        <v>464307.304132954</v>
      </c>
      <c r="G460">
        <v>973173.325216021</v>
      </c>
    </row>
    <row r="461" spans="1:7">
      <c r="A461">
        <v>459</v>
      </c>
      <c r="B461">
        <v>7255071.82869944</v>
      </c>
      <c r="C461">
        <v>1350078.17775171</v>
      </c>
      <c r="D461">
        <v>1432211.64850922</v>
      </c>
      <c r="E461">
        <v>3035207.37437052</v>
      </c>
      <c r="F461">
        <v>464374.35633151</v>
      </c>
      <c r="G461">
        <v>973200.271736479</v>
      </c>
    </row>
    <row r="462" spans="1:7">
      <c r="A462">
        <v>460</v>
      </c>
      <c r="B462">
        <v>7255072.07884857</v>
      </c>
      <c r="C462">
        <v>1350260.58454388</v>
      </c>
      <c r="D462">
        <v>1432139.87318374</v>
      </c>
      <c r="E462">
        <v>3035207.37437052</v>
      </c>
      <c r="F462">
        <v>464298.504069986</v>
      </c>
      <c r="G462">
        <v>973165.742680447</v>
      </c>
    </row>
    <row r="463" spans="1:7">
      <c r="A463">
        <v>461</v>
      </c>
      <c r="B463">
        <v>7255071.65806996</v>
      </c>
      <c r="C463">
        <v>1350275.61070822</v>
      </c>
      <c r="D463">
        <v>1432142.88281356</v>
      </c>
      <c r="E463">
        <v>3035207.37437052</v>
      </c>
      <c r="F463">
        <v>464282.265993744</v>
      </c>
      <c r="G463">
        <v>973163.524183915</v>
      </c>
    </row>
    <row r="464" spans="1:7">
      <c r="A464">
        <v>462</v>
      </c>
      <c r="B464">
        <v>7255071.74329507</v>
      </c>
      <c r="C464">
        <v>1350341.68316226</v>
      </c>
      <c r="D464">
        <v>1432118.36433182</v>
      </c>
      <c r="E464">
        <v>3035207.37437052</v>
      </c>
      <c r="F464">
        <v>464252.556706793</v>
      </c>
      <c r="G464">
        <v>973151.764723687</v>
      </c>
    </row>
    <row r="465" spans="1:7">
      <c r="A465">
        <v>463</v>
      </c>
      <c r="B465">
        <v>7255071.60107316</v>
      </c>
      <c r="C465">
        <v>1350213.51320059</v>
      </c>
      <c r="D465">
        <v>1432152.22862552</v>
      </c>
      <c r="E465">
        <v>3035207.37437052</v>
      </c>
      <c r="F465">
        <v>464320.027135562</v>
      </c>
      <c r="G465">
        <v>973178.457740981</v>
      </c>
    </row>
    <row r="466" spans="1:7">
      <c r="A466">
        <v>464</v>
      </c>
      <c r="B466">
        <v>7255071.67409976</v>
      </c>
      <c r="C466">
        <v>1350144.04600474</v>
      </c>
      <c r="D466">
        <v>1432180.36559892</v>
      </c>
      <c r="E466">
        <v>3035207.37437052</v>
      </c>
      <c r="F466">
        <v>464349.2616653</v>
      </c>
      <c r="G466">
        <v>973190.626460289</v>
      </c>
    </row>
    <row r="467" spans="1:7">
      <c r="A467">
        <v>465</v>
      </c>
      <c r="B467">
        <v>7255071.42775356</v>
      </c>
      <c r="C467">
        <v>1350315.35479776</v>
      </c>
      <c r="D467">
        <v>1432125.3345647</v>
      </c>
      <c r="E467">
        <v>3035207.37437052</v>
      </c>
      <c r="F467">
        <v>464266.710997596</v>
      </c>
      <c r="G467">
        <v>973156.653022985</v>
      </c>
    </row>
    <row r="468" spans="1:7">
      <c r="A468">
        <v>466</v>
      </c>
      <c r="B468">
        <v>7255071.63231026</v>
      </c>
      <c r="C468">
        <v>1350363.10230701</v>
      </c>
      <c r="D468">
        <v>1432108.56331722</v>
      </c>
      <c r="E468">
        <v>3035207.37437052</v>
      </c>
      <c r="F468">
        <v>464245.465993607</v>
      </c>
      <c r="G468">
        <v>973147.126321902</v>
      </c>
    </row>
    <row r="469" spans="1:7">
      <c r="A469">
        <v>467</v>
      </c>
      <c r="B469">
        <v>7255071.58398744</v>
      </c>
      <c r="C469">
        <v>1350286.25235607</v>
      </c>
      <c r="D469">
        <v>1432138.98773262</v>
      </c>
      <c r="E469">
        <v>3035207.37437052</v>
      </c>
      <c r="F469">
        <v>464276.810628898</v>
      </c>
      <c r="G469">
        <v>973162.15889933</v>
      </c>
    </row>
    <row r="470" spans="1:7">
      <c r="A470">
        <v>468</v>
      </c>
      <c r="B470">
        <v>7255071.33557598</v>
      </c>
      <c r="C470">
        <v>1350337.87571197</v>
      </c>
      <c r="D470">
        <v>1432113.16806637</v>
      </c>
      <c r="E470">
        <v>3035207.37437052</v>
      </c>
      <c r="F470">
        <v>464259.238134526</v>
      </c>
      <c r="G470">
        <v>973153.679292599</v>
      </c>
    </row>
    <row r="471" spans="1:7">
      <c r="A471">
        <v>469</v>
      </c>
      <c r="B471">
        <v>7255071.55409503</v>
      </c>
      <c r="C471">
        <v>1350361.66483531</v>
      </c>
      <c r="D471">
        <v>1432104.76888347</v>
      </c>
      <c r="E471">
        <v>3035207.37437052</v>
      </c>
      <c r="F471">
        <v>464247.584656411</v>
      </c>
      <c r="G471">
        <v>973150.161349317</v>
      </c>
    </row>
    <row r="472" spans="1:7">
      <c r="A472">
        <v>470</v>
      </c>
      <c r="B472">
        <v>7255071.47929662</v>
      </c>
      <c r="C472">
        <v>1350231.49458435</v>
      </c>
      <c r="D472">
        <v>1432149.50205409</v>
      </c>
      <c r="E472">
        <v>3035207.37437052</v>
      </c>
      <c r="F472">
        <v>464308.282948247</v>
      </c>
      <c r="G472">
        <v>973174.825339421</v>
      </c>
    </row>
    <row r="473" spans="1:7">
      <c r="A473">
        <v>471</v>
      </c>
      <c r="B473">
        <v>7255071.55373959</v>
      </c>
      <c r="C473">
        <v>1350507.03525445</v>
      </c>
      <c r="D473">
        <v>1432048.52288872</v>
      </c>
      <c r="E473">
        <v>3035207.37437052</v>
      </c>
      <c r="F473">
        <v>464185.937407088</v>
      </c>
      <c r="G473">
        <v>973122.683818813</v>
      </c>
    </row>
    <row r="474" spans="1:7">
      <c r="A474">
        <v>472</v>
      </c>
      <c r="B474">
        <v>7255071.46046441</v>
      </c>
      <c r="C474">
        <v>1350404.6048694</v>
      </c>
      <c r="D474">
        <v>1432087.18463308</v>
      </c>
      <c r="E474">
        <v>3035207.37437052</v>
      </c>
      <c r="F474">
        <v>464230.53542568</v>
      </c>
      <c r="G474">
        <v>973141.761165736</v>
      </c>
    </row>
    <row r="475" spans="1:7">
      <c r="A475">
        <v>473</v>
      </c>
      <c r="B475">
        <v>7255071.43595072</v>
      </c>
      <c r="C475">
        <v>1350444.11857179</v>
      </c>
      <c r="D475">
        <v>1432073.36292942</v>
      </c>
      <c r="E475">
        <v>3035207.37437052</v>
      </c>
      <c r="F475">
        <v>464211.810644933</v>
      </c>
      <c r="G475">
        <v>973134.769434056</v>
      </c>
    </row>
    <row r="476" spans="1:7">
      <c r="A476">
        <v>474</v>
      </c>
      <c r="B476">
        <v>7255071.3635477</v>
      </c>
      <c r="C476">
        <v>1350342.94325544</v>
      </c>
      <c r="D476">
        <v>1432109.21655652</v>
      </c>
      <c r="E476">
        <v>3035207.37437052</v>
      </c>
      <c r="F476">
        <v>464257.572250836</v>
      </c>
      <c r="G476">
        <v>973154.25711438</v>
      </c>
    </row>
    <row r="477" spans="1:7">
      <c r="A477">
        <v>475</v>
      </c>
      <c r="B477">
        <v>7255071.3674342</v>
      </c>
      <c r="C477">
        <v>1350261.20692357</v>
      </c>
      <c r="D477">
        <v>1432139.32481768</v>
      </c>
      <c r="E477">
        <v>3035207.37437052</v>
      </c>
      <c r="F477">
        <v>464295.686372073</v>
      </c>
      <c r="G477">
        <v>973167.77495036</v>
      </c>
    </row>
    <row r="478" spans="1:7">
      <c r="A478">
        <v>476</v>
      </c>
      <c r="B478">
        <v>7255071.41721011</v>
      </c>
      <c r="C478">
        <v>1350267.9523214</v>
      </c>
      <c r="D478">
        <v>1432133.107693</v>
      </c>
      <c r="E478">
        <v>3035207.37437052</v>
      </c>
      <c r="F478">
        <v>464295.37726318</v>
      </c>
      <c r="G478">
        <v>973167.605562011</v>
      </c>
    </row>
    <row r="479" spans="1:7">
      <c r="A479">
        <v>477</v>
      </c>
      <c r="B479">
        <v>7255071.41141522</v>
      </c>
      <c r="C479">
        <v>1350339.12174867</v>
      </c>
      <c r="D479">
        <v>1432122.48595436</v>
      </c>
      <c r="E479">
        <v>3035207.37437052</v>
      </c>
      <c r="F479">
        <v>464251.173035971</v>
      </c>
      <c r="G479">
        <v>973151.256305698</v>
      </c>
    </row>
    <row r="480" spans="1:7">
      <c r="A480">
        <v>478</v>
      </c>
      <c r="B480">
        <v>7255071.42563215</v>
      </c>
      <c r="C480">
        <v>1350382.82229674</v>
      </c>
      <c r="D480">
        <v>1432098.73472195</v>
      </c>
      <c r="E480">
        <v>3035207.37437052</v>
      </c>
      <c r="F480">
        <v>464238.652633865</v>
      </c>
      <c r="G480">
        <v>973143.841609083</v>
      </c>
    </row>
    <row r="481" spans="1:7">
      <c r="A481">
        <v>479</v>
      </c>
      <c r="B481">
        <v>7255071.22264873</v>
      </c>
      <c r="C481">
        <v>1350365.16942416</v>
      </c>
      <c r="D481">
        <v>1432108.49359668</v>
      </c>
      <c r="E481">
        <v>3035207.37437052</v>
      </c>
      <c r="F481">
        <v>464243.476018674</v>
      </c>
      <c r="G481">
        <v>973146.709238704</v>
      </c>
    </row>
    <row r="482" spans="1:7">
      <c r="A482">
        <v>480</v>
      </c>
      <c r="B482">
        <v>7255071.22612695</v>
      </c>
      <c r="C482">
        <v>1350380.41324393</v>
      </c>
      <c r="D482">
        <v>1432101.92310889</v>
      </c>
      <c r="E482">
        <v>3035207.37437052</v>
      </c>
      <c r="F482">
        <v>464237.362037412</v>
      </c>
      <c r="G482">
        <v>973144.15336621</v>
      </c>
    </row>
    <row r="483" spans="1:7">
      <c r="A483">
        <v>481</v>
      </c>
      <c r="B483">
        <v>7255070.91716265</v>
      </c>
      <c r="C483">
        <v>1350370.26497694</v>
      </c>
      <c r="D483">
        <v>1432105.39987534</v>
      </c>
      <c r="E483">
        <v>3035207.37437052</v>
      </c>
      <c r="F483">
        <v>464242.357832785</v>
      </c>
      <c r="G483">
        <v>973145.520107068</v>
      </c>
    </row>
    <row r="484" spans="1:7">
      <c r="A484">
        <v>482</v>
      </c>
      <c r="B484">
        <v>7255070.99831027</v>
      </c>
      <c r="C484">
        <v>1350232.74934768</v>
      </c>
      <c r="D484">
        <v>1432159.14754073</v>
      </c>
      <c r="E484">
        <v>3035207.37437052</v>
      </c>
      <c r="F484">
        <v>464301.352225383</v>
      </c>
      <c r="G484">
        <v>973170.374825957</v>
      </c>
    </row>
    <row r="485" spans="1:7">
      <c r="A485">
        <v>483</v>
      </c>
      <c r="B485">
        <v>7255071.0528011</v>
      </c>
      <c r="C485">
        <v>1350353.33353678</v>
      </c>
      <c r="D485">
        <v>1432112.59709088</v>
      </c>
      <c r="E485">
        <v>3035207.37437052</v>
      </c>
      <c r="F485">
        <v>464249.661543826</v>
      </c>
      <c r="G485">
        <v>973148.08625909</v>
      </c>
    </row>
    <row r="486" spans="1:7">
      <c r="A486">
        <v>484</v>
      </c>
      <c r="B486">
        <v>7255071.03898573</v>
      </c>
      <c r="C486">
        <v>1350336.85373864</v>
      </c>
      <c r="D486">
        <v>1432118.89003252</v>
      </c>
      <c r="E486">
        <v>3035207.37437052</v>
      </c>
      <c r="F486">
        <v>464256.169161048</v>
      </c>
      <c r="G486">
        <v>973151.751683008</v>
      </c>
    </row>
    <row r="487" spans="1:7">
      <c r="A487">
        <v>485</v>
      </c>
      <c r="B487">
        <v>7255071.01131111</v>
      </c>
      <c r="C487">
        <v>1350419.64647866</v>
      </c>
      <c r="D487">
        <v>1432085.65873052</v>
      </c>
      <c r="E487">
        <v>3035207.37437052</v>
      </c>
      <c r="F487">
        <v>464222.083986021</v>
      </c>
      <c r="G487">
        <v>973136.247745391</v>
      </c>
    </row>
    <row r="488" spans="1:7">
      <c r="A488">
        <v>486</v>
      </c>
      <c r="B488">
        <v>7255070.85892557</v>
      </c>
      <c r="C488">
        <v>1350272.02208092</v>
      </c>
      <c r="D488">
        <v>1432136.36988397</v>
      </c>
      <c r="E488">
        <v>3035207.37437052</v>
      </c>
      <c r="F488">
        <v>464291.342408213</v>
      </c>
      <c r="G488">
        <v>973163.75018195</v>
      </c>
    </row>
    <row r="489" spans="1:7">
      <c r="A489">
        <v>487</v>
      </c>
      <c r="B489">
        <v>7255070.96932466</v>
      </c>
      <c r="C489">
        <v>1350263.29899503</v>
      </c>
      <c r="D489">
        <v>1432132.95432752</v>
      </c>
      <c r="E489">
        <v>3035207.37437052</v>
      </c>
      <c r="F489">
        <v>464300.121620696</v>
      </c>
      <c r="G489">
        <v>973167.220010906</v>
      </c>
    </row>
    <row r="490" spans="1:7">
      <c r="A490">
        <v>488</v>
      </c>
      <c r="B490">
        <v>7255070.89414464</v>
      </c>
      <c r="C490">
        <v>1350424.31517073</v>
      </c>
      <c r="D490">
        <v>1432084.95054092</v>
      </c>
      <c r="E490">
        <v>3035207.37437052</v>
      </c>
      <c r="F490">
        <v>464219.083187432</v>
      </c>
      <c r="G490">
        <v>973135.17087504</v>
      </c>
    </row>
    <row r="491" spans="1:7">
      <c r="A491">
        <v>489</v>
      </c>
      <c r="B491">
        <v>7255070.90840051</v>
      </c>
      <c r="C491">
        <v>1350251.18326436</v>
      </c>
      <c r="D491">
        <v>1432149.56716821</v>
      </c>
      <c r="E491">
        <v>3035207.37437052</v>
      </c>
      <c r="F491">
        <v>464296.682745837</v>
      </c>
      <c r="G491">
        <v>973166.10085159</v>
      </c>
    </row>
    <row r="492" spans="1:7">
      <c r="A492">
        <v>490</v>
      </c>
      <c r="B492">
        <v>7255070.9345489</v>
      </c>
      <c r="C492">
        <v>1350115.16265177</v>
      </c>
      <c r="D492">
        <v>1432190.29294201</v>
      </c>
      <c r="E492">
        <v>3035207.37437052</v>
      </c>
      <c r="F492">
        <v>464364.165118848</v>
      </c>
      <c r="G492">
        <v>973193.939465753</v>
      </c>
    </row>
    <row r="493" spans="1:7">
      <c r="A493">
        <v>491</v>
      </c>
      <c r="B493">
        <v>7255070.88641213</v>
      </c>
      <c r="C493">
        <v>1350254.44491856</v>
      </c>
      <c r="D493">
        <v>1432143.89057731</v>
      </c>
      <c r="E493">
        <v>3035207.37437052</v>
      </c>
      <c r="F493">
        <v>464298.387093837</v>
      </c>
      <c r="G493">
        <v>973166.789451907</v>
      </c>
    </row>
    <row r="494" spans="1:7">
      <c r="A494">
        <v>492</v>
      </c>
      <c r="B494">
        <v>7255071.0057703</v>
      </c>
      <c r="C494">
        <v>1350288.10191655</v>
      </c>
      <c r="D494">
        <v>1432133.93938764</v>
      </c>
      <c r="E494">
        <v>3035207.37437052</v>
      </c>
      <c r="F494">
        <v>464280.389668261</v>
      </c>
      <c r="G494">
        <v>973161.200427332</v>
      </c>
    </row>
    <row r="495" spans="1:7">
      <c r="A495">
        <v>493</v>
      </c>
      <c r="B495">
        <v>7255070.89802283</v>
      </c>
      <c r="C495">
        <v>1350283.01033857</v>
      </c>
      <c r="D495">
        <v>1432131.94777008</v>
      </c>
      <c r="E495">
        <v>3035207.37437052</v>
      </c>
      <c r="F495">
        <v>464287.042282457</v>
      </c>
      <c r="G495">
        <v>973161.523261208</v>
      </c>
    </row>
    <row r="496" spans="1:7">
      <c r="A496">
        <v>494</v>
      </c>
      <c r="B496">
        <v>7255070.82929478</v>
      </c>
      <c r="C496">
        <v>1350458.16036003</v>
      </c>
      <c r="D496">
        <v>1432067.50138045</v>
      </c>
      <c r="E496">
        <v>3035207.37437052</v>
      </c>
      <c r="F496">
        <v>464208.264525067</v>
      </c>
      <c r="G496">
        <v>973129.528658711</v>
      </c>
    </row>
    <row r="497" spans="1:7">
      <c r="A497">
        <v>495</v>
      </c>
      <c r="B497">
        <v>7255071.02062574</v>
      </c>
      <c r="C497">
        <v>1350473.32084286</v>
      </c>
      <c r="D497">
        <v>1432057.71669623</v>
      </c>
      <c r="E497">
        <v>3035207.37437052</v>
      </c>
      <c r="F497">
        <v>464205.056759281</v>
      </c>
      <c r="G497">
        <v>973127.55195685</v>
      </c>
    </row>
    <row r="498" spans="1:7">
      <c r="A498">
        <v>496</v>
      </c>
      <c r="B498">
        <v>7255070.85017583</v>
      </c>
      <c r="C498">
        <v>1350544.72205242</v>
      </c>
      <c r="D498">
        <v>1432043.7076188</v>
      </c>
      <c r="E498">
        <v>3035207.37437052</v>
      </c>
      <c r="F498">
        <v>464164.378622991</v>
      </c>
      <c r="G498">
        <v>973110.667511104</v>
      </c>
    </row>
    <row r="499" spans="1:7">
      <c r="A499">
        <v>497</v>
      </c>
      <c r="B499">
        <v>7255070.95215861</v>
      </c>
      <c r="C499">
        <v>1350468.54556634</v>
      </c>
      <c r="D499">
        <v>1432064.01798516</v>
      </c>
      <c r="E499">
        <v>3035207.37437052</v>
      </c>
      <c r="F499">
        <v>464203.013675416</v>
      </c>
      <c r="G499">
        <v>973128.00056117</v>
      </c>
    </row>
    <row r="500" spans="1:7">
      <c r="A500">
        <v>498</v>
      </c>
      <c r="B500">
        <v>7255070.84707991</v>
      </c>
      <c r="C500">
        <v>1350227.29217132</v>
      </c>
      <c r="D500">
        <v>1432149.1708309</v>
      </c>
      <c r="E500">
        <v>3035207.37437052</v>
      </c>
      <c r="F500">
        <v>464312.662803632</v>
      </c>
      <c r="G500">
        <v>973174.346903537</v>
      </c>
    </row>
    <row r="501" spans="1:7">
      <c r="A501">
        <v>499</v>
      </c>
      <c r="B501">
        <v>7255070.88603432</v>
      </c>
      <c r="C501">
        <v>1350515.90678683</v>
      </c>
      <c r="D501">
        <v>1432042.29406573</v>
      </c>
      <c r="E501">
        <v>3035207.37437052</v>
      </c>
      <c r="F501">
        <v>464185.238993551</v>
      </c>
      <c r="G501">
        <v>973120.071817682</v>
      </c>
    </row>
    <row r="502" spans="1:7">
      <c r="A502">
        <v>500</v>
      </c>
      <c r="B502">
        <v>7255070.89899244</v>
      </c>
      <c r="C502">
        <v>1350526.72545705</v>
      </c>
      <c r="D502">
        <v>1432048.07814529</v>
      </c>
      <c r="E502">
        <v>3035207.37437052</v>
      </c>
      <c r="F502">
        <v>464173.504830621</v>
      </c>
      <c r="G502">
        <v>973115.216188954</v>
      </c>
    </row>
    <row r="503" spans="1:7">
      <c r="A503">
        <v>501</v>
      </c>
      <c r="B503">
        <v>7255070.87457602</v>
      </c>
      <c r="C503">
        <v>1350540.1540762</v>
      </c>
      <c r="D503">
        <v>1432043.04576422</v>
      </c>
      <c r="E503">
        <v>3035207.37437052</v>
      </c>
      <c r="F503">
        <v>464167.68713571</v>
      </c>
      <c r="G503">
        <v>973112.613229369</v>
      </c>
    </row>
    <row r="504" spans="1:7">
      <c r="A504">
        <v>502</v>
      </c>
      <c r="B504">
        <v>7255070.89941886</v>
      </c>
      <c r="C504">
        <v>1350414.11770811</v>
      </c>
      <c r="D504">
        <v>1432081.31868063</v>
      </c>
      <c r="E504">
        <v>3035207.37437052</v>
      </c>
      <c r="F504">
        <v>464231.944252142</v>
      </c>
      <c r="G504">
        <v>973136.144407456</v>
      </c>
    </row>
    <row r="505" spans="1:7">
      <c r="A505">
        <v>503</v>
      </c>
      <c r="B505">
        <v>7255070.87619739</v>
      </c>
      <c r="C505">
        <v>1350449.71826582</v>
      </c>
      <c r="D505">
        <v>1432073.52825244</v>
      </c>
      <c r="E505">
        <v>3035207.37437052</v>
      </c>
      <c r="F505">
        <v>464210.734420825</v>
      </c>
      <c r="G505">
        <v>973129.520887787</v>
      </c>
    </row>
    <row r="506" spans="1:7">
      <c r="A506">
        <v>504</v>
      </c>
      <c r="B506">
        <v>7255071.03421216</v>
      </c>
      <c r="C506">
        <v>1350442.82632946</v>
      </c>
      <c r="D506">
        <v>1432075.64633689</v>
      </c>
      <c r="E506">
        <v>3035207.37437052</v>
      </c>
      <c r="F506">
        <v>464212.357786782</v>
      </c>
      <c r="G506">
        <v>973132.829388514</v>
      </c>
    </row>
    <row r="507" spans="1:7">
      <c r="A507">
        <v>505</v>
      </c>
      <c r="B507">
        <v>7255070.88358257</v>
      </c>
      <c r="C507">
        <v>1350427.68519082</v>
      </c>
      <c r="D507">
        <v>1432076.83615635</v>
      </c>
      <c r="E507">
        <v>3035207.37437052</v>
      </c>
      <c r="F507">
        <v>464223.196782631</v>
      </c>
      <c r="G507">
        <v>973135.791082256</v>
      </c>
    </row>
    <row r="508" spans="1:7">
      <c r="A508">
        <v>506</v>
      </c>
      <c r="B508">
        <v>7255070.81358558</v>
      </c>
      <c r="C508">
        <v>1350478.13325018</v>
      </c>
      <c r="D508">
        <v>1432062.25379304</v>
      </c>
      <c r="E508">
        <v>3035207.37437052</v>
      </c>
      <c r="F508">
        <v>464196.886869794</v>
      </c>
      <c r="G508">
        <v>973126.165302051</v>
      </c>
    </row>
    <row r="509" spans="1:7">
      <c r="A509">
        <v>507</v>
      </c>
      <c r="B509">
        <v>7255070.8569602</v>
      </c>
      <c r="C509">
        <v>1350491.32621735</v>
      </c>
      <c r="D509">
        <v>1432056.97481773</v>
      </c>
      <c r="E509">
        <v>3035207.37437052</v>
      </c>
      <c r="F509">
        <v>464191.354681051</v>
      </c>
      <c r="G509">
        <v>973123.826873549</v>
      </c>
    </row>
    <row r="510" spans="1:7">
      <c r="A510">
        <v>508</v>
      </c>
      <c r="B510">
        <v>7255070.83092057</v>
      </c>
      <c r="C510">
        <v>1350452.50504362</v>
      </c>
      <c r="D510">
        <v>1432075.77398633</v>
      </c>
      <c r="E510">
        <v>3035207.37437052</v>
      </c>
      <c r="F510">
        <v>464204.522181891</v>
      </c>
      <c r="G510">
        <v>973130.655338201</v>
      </c>
    </row>
    <row r="511" spans="1:7">
      <c r="A511">
        <v>509</v>
      </c>
      <c r="B511">
        <v>7255070.75460118</v>
      </c>
      <c r="C511">
        <v>1350409.93561839</v>
      </c>
      <c r="D511">
        <v>1432088.91393124</v>
      </c>
      <c r="E511">
        <v>3035207.37437052</v>
      </c>
      <c r="F511">
        <v>464226.027764195</v>
      </c>
      <c r="G511">
        <v>973138.502916839</v>
      </c>
    </row>
    <row r="512" spans="1:7">
      <c r="A512">
        <v>510</v>
      </c>
      <c r="B512">
        <v>7255070.81874078</v>
      </c>
      <c r="C512">
        <v>1350375.25952967</v>
      </c>
      <c r="D512">
        <v>1432108.41304755</v>
      </c>
      <c r="E512">
        <v>3035207.37437052</v>
      </c>
      <c r="F512">
        <v>464236.587266827</v>
      </c>
      <c r="G512">
        <v>973143.184526212</v>
      </c>
    </row>
    <row r="513" spans="1:7">
      <c r="A513">
        <v>511</v>
      </c>
      <c r="B513">
        <v>7255070.78493785</v>
      </c>
      <c r="C513">
        <v>1350382.15511479</v>
      </c>
      <c r="D513">
        <v>1432102.97819485</v>
      </c>
      <c r="E513">
        <v>3035207.37437052</v>
      </c>
      <c r="F513">
        <v>464235.890892888</v>
      </c>
      <c r="G513">
        <v>973142.386364803</v>
      </c>
    </row>
    <row r="514" spans="1:7">
      <c r="A514">
        <v>512</v>
      </c>
      <c r="B514">
        <v>7255070.76296305</v>
      </c>
      <c r="C514">
        <v>1350419.20774309</v>
      </c>
      <c r="D514">
        <v>1432084.58314407</v>
      </c>
      <c r="E514">
        <v>3035207.37437052</v>
      </c>
      <c r="F514">
        <v>464222.953450022</v>
      </c>
      <c r="G514">
        <v>973136.644255354</v>
      </c>
    </row>
    <row r="515" spans="1:7">
      <c r="A515">
        <v>513</v>
      </c>
      <c r="B515">
        <v>7255070.78783532</v>
      </c>
      <c r="C515">
        <v>1350449.41061705</v>
      </c>
      <c r="D515">
        <v>1432076.24208767</v>
      </c>
      <c r="E515">
        <v>3035207.37437052</v>
      </c>
      <c r="F515">
        <v>464207.242730304</v>
      </c>
      <c r="G515">
        <v>973130.518029778</v>
      </c>
    </row>
    <row r="516" spans="1:7">
      <c r="A516">
        <v>514</v>
      </c>
      <c r="B516">
        <v>7255070.80105767</v>
      </c>
      <c r="C516">
        <v>1350448.74369488</v>
      </c>
      <c r="D516">
        <v>1432074.93896601</v>
      </c>
      <c r="E516">
        <v>3035207.37437052</v>
      </c>
      <c r="F516">
        <v>464208.509408388</v>
      </c>
      <c r="G516">
        <v>973131.234617875</v>
      </c>
    </row>
    <row r="517" spans="1:7">
      <c r="A517">
        <v>515</v>
      </c>
      <c r="B517">
        <v>7255070.74648858</v>
      </c>
      <c r="C517">
        <v>1350355.52713494</v>
      </c>
      <c r="D517">
        <v>1432102.10744497</v>
      </c>
      <c r="E517">
        <v>3035207.37437052</v>
      </c>
      <c r="F517">
        <v>464255.311337492</v>
      </c>
      <c r="G517">
        <v>973150.426200661</v>
      </c>
    </row>
    <row r="518" spans="1:7">
      <c r="A518">
        <v>516</v>
      </c>
      <c r="B518">
        <v>7255070.78299348</v>
      </c>
      <c r="C518">
        <v>1350334.56687191</v>
      </c>
      <c r="D518">
        <v>1432109.14390656</v>
      </c>
      <c r="E518">
        <v>3035207.37437052</v>
      </c>
      <c r="F518">
        <v>464265.481839235</v>
      </c>
      <c r="G518">
        <v>973154.216005253</v>
      </c>
    </row>
    <row r="519" spans="1:7">
      <c r="A519">
        <v>517</v>
      </c>
      <c r="B519">
        <v>7255070.72167893</v>
      </c>
      <c r="C519">
        <v>1350335.87240783</v>
      </c>
      <c r="D519">
        <v>1432111.67623776</v>
      </c>
      <c r="E519">
        <v>3035207.37437052</v>
      </c>
      <c r="F519">
        <v>464261.533646984</v>
      </c>
      <c r="G519">
        <v>973154.265015838</v>
      </c>
    </row>
    <row r="520" spans="1:7">
      <c r="A520">
        <v>518</v>
      </c>
      <c r="B520">
        <v>7255070.69624105</v>
      </c>
      <c r="C520">
        <v>1350372.78768141</v>
      </c>
      <c r="D520">
        <v>1432098.86476434</v>
      </c>
      <c r="E520">
        <v>3035207.37437052</v>
      </c>
      <c r="F520">
        <v>464244.227621528</v>
      </c>
      <c r="G520">
        <v>973147.441803259</v>
      </c>
    </row>
    <row r="521" spans="1:7">
      <c r="A521">
        <v>519</v>
      </c>
      <c r="B521">
        <v>7255070.69129843</v>
      </c>
      <c r="C521">
        <v>1350391.6644399</v>
      </c>
      <c r="D521">
        <v>1432094.12421673</v>
      </c>
      <c r="E521">
        <v>3035207.37437052</v>
      </c>
      <c r="F521">
        <v>464234.107896747</v>
      </c>
      <c r="G521">
        <v>973143.420374534</v>
      </c>
    </row>
    <row r="522" spans="1:7">
      <c r="A522">
        <v>520</v>
      </c>
      <c r="B522">
        <v>7255070.69617733</v>
      </c>
      <c r="C522">
        <v>1350389.64140621</v>
      </c>
      <c r="D522">
        <v>1432096.09184212</v>
      </c>
      <c r="E522">
        <v>3035207.37437052</v>
      </c>
      <c r="F522">
        <v>464233.985460184</v>
      </c>
      <c r="G522">
        <v>973143.603098289</v>
      </c>
    </row>
    <row r="523" spans="1:7">
      <c r="A523">
        <v>521</v>
      </c>
      <c r="B523">
        <v>7255070.71808302</v>
      </c>
      <c r="C523">
        <v>1350357.24862045</v>
      </c>
      <c r="D523">
        <v>1432110.8275176</v>
      </c>
      <c r="E523">
        <v>3035207.37437052</v>
      </c>
      <c r="F523">
        <v>464246.554553134</v>
      </c>
      <c r="G523">
        <v>973148.71302132</v>
      </c>
    </row>
    <row r="524" spans="1:7">
      <c r="A524">
        <v>522</v>
      </c>
      <c r="B524">
        <v>7255070.74867709</v>
      </c>
      <c r="C524">
        <v>1350433.61853391</v>
      </c>
      <c r="D524">
        <v>1432079.0046232</v>
      </c>
      <c r="E524">
        <v>3035207.37437052</v>
      </c>
      <c r="F524">
        <v>464214.814001048</v>
      </c>
      <c r="G524">
        <v>973135.93714842</v>
      </c>
    </row>
    <row r="525" spans="1:7">
      <c r="A525">
        <v>523</v>
      </c>
      <c r="B525">
        <v>7255070.74847575</v>
      </c>
      <c r="C525">
        <v>1350432.39803663</v>
      </c>
      <c r="D525">
        <v>1432077.74343999</v>
      </c>
      <c r="E525">
        <v>3035207.37437052</v>
      </c>
      <c r="F525">
        <v>464217.682652819</v>
      </c>
      <c r="G525">
        <v>973135.549975793</v>
      </c>
    </row>
    <row r="526" spans="1:7">
      <c r="A526">
        <v>524</v>
      </c>
      <c r="B526">
        <v>7255070.6682974</v>
      </c>
      <c r="C526">
        <v>1350436.89383693</v>
      </c>
      <c r="D526">
        <v>1432079.3786498</v>
      </c>
      <c r="E526">
        <v>3035207.37437052</v>
      </c>
      <c r="F526">
        <v>464212.811148546</v>
      </c>
      <c r="G526">
        <v>973134.210291608</v>
      </c>
    </row>
    <row r="527" spans="1:7">
      <c r="A527">
        <v>525</v>
      </c>
      <c r="B527">
        <v>7255070.83612584</v>
      </c>
      <c r="C527">
        <v>1350526.65927019</v>
      </c>
      <c r="D527">
        <v>1432047.0848349</v>
      </c>
      <c r="E527">
        <v>3035207.37437052</v>
      </c>
      <c r="F527">
        <v>464172.619902915</v>
      </c>
      <c r="G527">
        <v>973117.097747318</v>
      </c>
    </row>
    <row r="528" spans="1:7">
      <c r="A528">
        <v>526</v>
      </c>
      <c r="B528">
        <v>7255070.66232144</v>
      </c>
      <c r="C528">
        <v>1350440.96312008</v>
      </c>
      <c r="D528">
        <v>1432076.93081434</v>
      </c>
      <c r="E528">
        <v>3035207.37437052</v>
      </c>
      <c r="F528">
        <v>464211.984815277</v>
      </c>
      <c r="G528">
        <v>973133.40920122</v>
      </c>
    </row>
    <row r="529" spans="1:7">
      <c r="A529">
        <v>527</v>
      </c>
      <c r="B529">
        <v>7255070.59430013</v>
      </c>
      <c r="C529">
        <v>1350338.0765898</v>
      </c>
      <c r="D529">
        <v>1432113.8889122</v>
      </c>
      <c r="E529">
        <v>3035207.37437052</v>
      </c>
      <c r="F529">
        <v>464258.169599957</v>
      </c>
      <c r="G529">
        <v>973153.084827653</v>
      </c>
    </row>
    <row r="530" spans="1:7">
      <c r="A530">
        <v>528</v>
      </c>
      <c r="B530">
        <v>7255070.52810881</v>
      </c>
      <c r="C530">
        <v>1350299.75876926</v>
      </c>
      <c r="D530">
        <v>1432131.32569344</v>
      </c>
      <c r="E530">
        <v>3035207.37437052</v>
      </c>
      <c r="F530">
        <v>464272.721563337</v>
      </c>
      <c r="G530">
        <v>973159.347712253</v>
      </c>
    </row>
    <row r="531" spans="1:7">
      <c r="A531">
        <v>529</v>
      </c>
      <c r="B531">
        <v>7255070.54689199</v>
      </c>
      <c r="C531">
        <v>1350283.07403819</v>
      </c>
      <c r="D531">
        <v>1432140.04767148</v>
      </c>
      <c r="E531">
        <v>3035207.37437052</v>
      </c>
      <c r="F531">
        <v>464278.464983325</v>
      </c>
      <c r="G531">
        <v>973161.585828475</v>
      </c>
    </row>
    <row r="532" spans="1:7">
      <c r="A532">
        <v>530</v>
      </c>
      <c r="B532">
        <v>7255070.51832634</v>
      </c>
      <c r="C532">
        <v>1350290.73269484</v>
      </c>
      <c r="D532">
        <v>1432133.46547757</v>
      </c>
      <c r="E532">
        <v>3035207.37437052</v>
      </c>
      <c r="F532">
        <v>464277.421323916</v>
      </c>
      <c r="G532">
        <v>973161.524459501</v>
      </c>
    </row>
    <row r="533" spans="1:7">
      <c r="A533">
        <v>531</v>
      </c>
      <c r="B533">
        <v>7255070.52795028</v>
      </c>
      <c r="C533">
        <v>1350296.10217787</v>
      </c>
      <c r="D533">
        <v>1432130.52506193</v>
      </c>
      <c r="E533">
        <v>3035207.37437052</v>
      </c>
      <c r="F533">
        <v>464275.381805969</v>
      </c>
      <c r="G533">
        <v>973161.144533987</v>
      </c>
    </row>
    <row r="534" spans="1:7">
      <c r="A534">
        <v>532</v>
      </c>
      <c r="B534">
        <v>7255070.53545771</v>
      </c>
      <c r="C534">
        <v>1350200.95547212</v>
      </c>
      <c r="D534">
        <v>1432161.87809452</v>
      </c>
      <c r="E534">
        <v>3035207.37437052</v>
      </c>
      <c r="F534">
        <v>464320.970886673</v>
      </c>
      <c r="G534">
        <v>973179.356633883</v>
      </c>
    </row>
    <row r="535" spans="1:7">
      <c r="A535">
        <v>533</v>
      </c>
      <c r="B535">
        <v>7255070.56182722</v>
      </c>
      <c r="C535">
        <v>1350300.89520284</v>
      </c>
      <c r="D535">
        <v>1432129.01149102</v>
      </c>
      <c r="E535">
        <v>3035207.37437052</v>
      </c>
      <c r="F535">
        <v>464273.705301148</v>
      </c>
      <c r="G535">
        <v>973159.575461692</v>
      </c>
    </row>
    <row r="536" spans="1:7">
      <c r="A536">
        <v>534</v>
      </c>
      <c r="B536">
        <v>7255070.50520508</v>
      </c>
      <c r="C536">
        <v>1350293.29330064</v>
      </c>
      <c r="D536">
        <v>1432135.14608989</v>
      </c>
      <c r="E536">
        <v>3035207.37437052</v>
      </c>
      <c r="F536">
        <v>464274.577434659</v>
      </c>
      <c r="G536">
        <v>973160.114009374</v>
      </c>
    </row>
    <row r="537" spans="1:7">
      <c r="A537">
        <v>535</v>
      </c>
      <c r="B537">
        <v>7255070.5326774</v>
      </c>
      <c r="C537">
        <v>1350292.51501617</v>
      </c>
      <c r="D537">
        <v>1432134.36485706</v>
      </c>
      <c r="E537">
        <v>3035207.37437052</v>
      </c>
      <c r="F537">
        <v>464275.671760977</v>
      </c>
      <c r="G537">
        <v>973160.606672668</v>
      </c>
    </row>
    <row r="538" spans="1:7">
      <c r="A538">
        <v>536</v>
      </c>
      <c r="B538">
        <v>7255070.49820649</v>
      </c>
      <c r="C538">
        <v>1350326.21282533</v>
      </c>
      <c r="D538">
        <v>1432123.57578321</v>
      </c>
      <c r="E538">
        <v>3035207.37437052</v>
      </c>
      <c r="F538">
        <v>464259.484214389</v>
      </c>
      <c r="G538">
        <v>973153.851013041</v>
      </c>
    </row>
    <row r="539" spans="1:7">
      <c r="A539">
        <v>537</v>
      </c>
      <c r="B539">
        <v>7255070.50365035</v>
      </c>
      <c r="C539">
        <v>1350300.96360718</v>
      </c>
      <c r="D539">
        <v>1432134.60438158</v>
      </c>
      <c r="E539">
        <v>3035207.37437052</v>
      </c>
      <c r="F539">
        <v>464269.60891994</v>
      </c>
      <c r="G539">
        <v>973157.952371133</v>
      </c>
    </row>
    <row r="540" spans="1:7">
      <c r="A540">
        <v>538</v>
      </c>
      <c r="B540">
        <v>7255070.51593363</v>
      </c>
      <c r="C540">
        <v>1350334.17267395</v>
      </c>
      <c r="D540">
        <v>1432122.58936478</v>
      </c>
      <c r="E540">
        <v>3035207.37437052</v>
      </c>
      <c r="F540">
        <v>464254.255130689</v>
      </c>
      <c r="G540">
        <v>973152.124393699</v>
      </c>
    </row>
    <row r="541" spans="1:7">
      <c r="A541">
        <v>539</v>
      </c>
      <c r="B541">
        <v>7255070.51879457</v>
      </c>
      <c r="C541">
        <v>1350313.22641332</v>
      </c>
      <c r="D541">
        <v>1432129.19429983</v>
      </c>
      <c r="E541">
        <v>3035207.37437052</v>
      </c>
      <c r="F541">
        <v>464264.369966831</v>
      </c>
      <c r="G541">
        <v>973156.353744074</v>
      </c>
    </row>
    <row r="542" spans="1:7">
      <c r="A542">
        <v>540</v>
      </c>
      <c r="B542">
        <v>7255070.48861467</v>
      </c>
      <c r="C542">
        <v>1350251.85889767</v>
      </c>
      <c r="D542">
        <v>1432149.95022846</v>
      </c>
      <c r="E542">
        <v>3035207.37437052</v>
      </c>
      <c r="F542">
        <v>464293.915561101</v>
      </c>
      <c r="G542">
        <v>973167.389556931</v>
      </c>
    </row>
    <row r="543" spans="1:7">
      <c r="A543">
        <v>541</v>
      </c>
      <c r="B543">
        <v>7255070.51468821</v>
      </c>
      <c r="C543">
        <v>1350226.8599496</v>
      </c>
      <c r="D543">
        <v>1432155.7357532</v>
      </c>
      <c r="E543">
        <v>3035207.37437052</v>
      </c>
      <c r="F543">
        <v>464307.606288596</v>
      </c>
      <c r="G543">
        <v>973172.938326291</v>
      </c>
    </row>
    <row r="544" spans="1:7">
      <c r="A544">
        <v>542</v>
      </c>
      <c r="B544">
        <v>7255070.47899622</v>
      </c>
      <c r="C544">
        <v>1350267.08014869</v>
      </c>
      <c r="D544">
        <v>1432147.52264373</v>
      </c>
      <c r="E544">
        <v>3035207.37437052</v>
      </c>
      <c r="F544">
        <v>464284.804840339</v>
      </c>
      <c r="G544">
        <v>973163.696992948</v>
      </c>
    </row>
    <row r="545" spans="1:7">
      <c r="A545">
        <v>543</v>
      </c>
      <c r="B545">
        <v>7255070.49442698</v>
      </c>
      <c r="C545">
        <v>1350265.64698534</v>
      </c>
      <c r="D545">
        <v>1432148.87346794</v>
      </c>
      <c r="E545">
        <v>3035207.37437052</v>
      </c>
      <c r="F545">
        <v>464284.588207136</v>
      </c>
      <c r="G545">
        <v>973164.011396041</v>
      </c>
    </row>
    <row r="546" spans="1:7">
      <c r="A546">
        <v>544</v>
      </c>
      <c r="B546">
        <v>7255070.44598808</v>
      </c>
      <c r="C546">
        <v>1350284.2781952</v>
      </c>
      <c r="D546">
        <v>1432140.04676423</v>
      </c>
      <c r="E546">
        <v>3035207.37437052</v>
      </c>
      <c r="F546">
        <v>464278.799759518</v>
      </c>
      <c r="G546">
        <v>973159.946898617</v>
      </c>
    </row>
    <row r="547" spans="1:7">
      <c r="A547">
        <v>545</v>
      </c>
      <c r="B547">
        <v>7255070.47189363</v>
      </c>
      <c r="C547">
        <v>1350233.38131578</v>
      </c>
      <c r="D547">
        <v>1432158.01113601</v>
      </c>
      <c r="E547">
        <v>3035207.37437052</v>
      </c>
      <c r="F547">
        <v>464302.472411961</v>
      </c>
      <c r="G547">
        <v>973169.232659355</v>
      </c>
    </row>
    <row r="548" spans="1:7">
      <c r="A548">
        <v>546</v>
      </c>
      <c r="B548">
        <v>7255070.48471569</v>
      </c>
      <c r="C548">
        <v>1350297.56955927</v>
      </c>
      <c r="D548">
        <v>1432137.01178324</v>
      </c>
      <c r="E548">
        <v>3035207.37437052</v>
      </c>
      <c r="F548">
        <v>464270.896859017</v>
      </c>
      <c r="G548">
        <v>973157.632143644</v>
      </c>
    </row>
    <row r="549" spans="1:7">
      <c r="A549">
        <v>547</v>
      </c>
      <c r="B549">
        <v>7255070.47362998</v>
      </c>
      <c r="C549">
        <v>1350296.79369967</v>
      </c>
      <c r="D549">
        <v>1432134.87454796</v>
      </c>
      <c r="E549">
        <v>3035207.37437052</v>
      </c>
      <c r="F549">
        <v>464273.739656835</v>
      </c>
      <c r="G549">
        <v>973157.691354988</v>
      </c>
    </row>
    <row r="550" spans="1:7">
      <c r="A550">
        <v>548</v>
      </c>
      <c r="B550">
        <v>7255070.51198738</v>
      </c>
      <c r="C550">
        <v>1350239.71049547</v>
      </c>
      <c r="D550">
        <v>1432163.89950797</v>
      </c>
      <c r="E550">
        <v>3035207.37437052</v>
      </c>
      <c r="F550">
        <v>464293.623740011</v>
      </c>
      <c r="G550">
        <v>973165.903873404</v>
      </c>
    </row>
    <row r="551" spans="1:7">
      <c r="A551">
        <v>549</v>
      </c>
      <c r="B551">
        <v>7255070.4683622</v>
      </c>
      <c r="C551">
        <v>1350287.7607518</v>
      </c>
      <c r="D551">
        <v>1432139.43486327</v>
      </c>
      <c r="E551">
        <v>3035207.37437052</v>
      </c>
      <c r="F551">
        <v>464276.712503183</v>
      </c>
      <c r="G551">
        <v>973159.18587343</v>
      </c>
    </row>
    <row r="552" spans="1:7">
      <c r="A552">
        <v>550</v>
      </c>
      <c r="B552">
        <v>7255070.46599485</v>
      </c>
      <c r="C552">
        <v>1350213.87842431</v>
      </c>
      <c r="D552">
        <v>1432161.35243309</v>
      </c>
      <c r="E552">
        <v>3035207.37437052</v>
      </c>
      <c r="F552">
        <v>464313.361973634</v>
      </c>
      <c r="G552">
        <v>973174.498793303</v>
      </c>
    </row>
    <row r="553" spans="1:7">
      <c r="A553">
        <v>551</v>
      </c>
      <c r="B553">
        <v>7255070.45488697</v>
      </c>
      <c r="C553">
        <v>1350278.4797039</v>
      </c>
      <c r="D553">
        <v>1432141.13428949</v>
      </c>
      <c r="E553">
        <v>3035207.37437052</v>
      </c>
      <c r="F553">
        <v>464282.357411755</v>
      </c>
      <c r="G553">
        <v>973161.109111303</v>
      </c>
    </row>
    <row r="554" spans="1:7">
      <c r="A554">
        <v>552</v>
      </c>
      <c r="B554">
        <v>7255070.48106709</v>
      </c>
      <c r="C554">
        <v>1350209.07529558</v>
      </c>
      <c r="D554">
        <v>1432167.73907475</v>
      </c>
      <c r="E554">
        <v>3035207.37437052</v>
      </c>
      <c r="F554">
        <v>464311.575129648</v>
      </c>
      <c r="G554">
        <v>973174.717196587</v>
      </c>
    </row>
    <row r="555" spans="1:7">
      <c r="A555">
        <v>553</v>
      </c>
      <c r="B555">
        <v>7255070.4481505</v>
      </c>
      <c r="C555">
        <v>1350307.45214018</v>
      </c>
      <c r="D555">
        <v>1432133.09963632</v>
      </c>
      <c r="E555">
        <v>3035207.37437052</v>
      </c>
      <c r="F555">
        <v>464267.405715531</v>
      </c>
      <c r="G555">
        <v>973155.116287941</v>
      </c>
    </row>
    <row r="556" spans="1:7">
      <c r="A556">
        <v>554</v>
      </c>
      <c r="B556">
        <v>7255070.44468536</v>
      </c>
      <c r="C556">
        <v>1350415.1126891</v>
      </c>
      <c r="D556">
        <v>1432091.2754814</v>
      </c>
      <c r="E556">
        <v>3035207.37437052</v>
      </c>
      <c r="F556">
        <v>464221.256607457</v>
      </c>
      <c r="G556">
        <v>973135.425536886</v>
      </c>
    </row>
    <row r="557" spans="1:7">
      <c r="A557">
        <v>555</v>
      </c>
      <c r="B557">
        <v>7255070.47880355</v>
      </c>
      <c r="C557">
        <v>1350461.06651374</v>
      </c>
      <c r="D557">
        <v>1432076.50660861</v>
      </c>
      <c r="E557">
        <v>3035207.37437052</v>
      </c>
      <c r="F557">
        <v>464199.21682078</v>
      </c>
      <c r="G557">
        <v>973126.31448989</v>
      </c>
    </row>
    <row r="558" spans="1:7">
      <c r="A558">
        <v>556</v>
      </c>
      <c r="B558">
        <v>7255070.47554863</v>
      </c>
      <c r="C558">
        <v>1350445.6262694</v>
      </c>
      <c r="D558">
        <v>1432077.90384497</v>
      </c>
      <c r="E558">
        <v>3035207.37437052</v>
      </c>
      <c r="F558">
        <v>464209.948319114</v>
      </c>
      <c r="G558">
        <v>973129.622744627</v>
      </c>
    </row>
    <row r="559" spans="1:7">
      <c r="A559">
        <v>557</v>
      </c>
      <c r="B559">
        <v>7255070.49637073</v>
      </c>
      <c r="C559">
        <v>1350410.52402657</v>
      </c>
      <c r="D559">
        <v>1432092.19618907</v>
      </c>
      <c r="E559">
        <v>3035207.37437052</v>
      </c>
      <c r="F559">
        <v>464223.801792407</v>
      </c>
      <c r="G559">
        <v>973136.599992167</v>
      </c>
    </row>
    <row r="560" spans="1:7">
      <c r="A560">
        <v>558</v>
      </c>
      <c r="B560">
        <v>7255070.46659618</v>
      </c>
      <c r="C560">
        <v>1350433.834151</v>
      </c>
      <c r="D560">
        <v>1432082.89262168</v>
      </c>
      <c r="E560">
        <v>3035207.37437052</v>
      </c>
      <c r="F560">
        <v>464214.064520817</v>
      </c>
      <c r="G560">
        <v>973132.300932172</v>
      </c>
    </row>
    <row r="561" spans="1:7">
      <c r="A561">
        <v>559</v>
      </c>
      <c r="B561">
        <v>7255070.45716636</v>
      </c>
      <c r="C561">
        <v>1350419.22098312</v>
      </c>
      <c r="D561">
        <v>1432090.30934968</v>
      </c>
      <c r="E561">
        <v>3035207.37437052</v>
      </c>
      <c r="F561">
        <v>464218.925420198</v>
      </c>
      <c r="G561">
        <v>973134.627042846</v>
      </c>
    </row>
    <row r="562" spans="1:7">
      <c r="A562">
        <v>560</v>
      </c>
      <c r="B562">
        <v>7255070.50885663</v>
      </c>
      <c r="C562">
        <v>1350429.76555607</v>
      </c>
      <c r="D562">
        <v>1432083.01908496</v>
      </c>
      <c r="E562">
        <v>3035207.37437052</v>
      </c>
      <c r="F562">
        <v>464216.204734138</v>
      </c>
      <c r="G562">
        <v>973134.145110945</v>
      </c>
    </row>
    <row r="563" spans="1:7">
      <c r="A563">
        <v>561</v>
      </c>
      <c r="B563">
        <v>7255070.4697134</v>
      </c>
      <c r="C563">
        <v>1350431.61474745</v>
      </c>
      <c r="D563">
        <v>1432085.82236362</v>
      </c>
      <c r="E563">
        <v>3035207.37437052</v>
      </c>
      <c r="F563">
        <v>464213.409612736</v>
      </c>
      <c r="G563">
        <v>973132.248619071</v>
      </c>
    </row>
    <row r="564" spans="1:7">
      <c r="A564">
        <v>562</v>
      </c>
      <c r="B564">
        <v>7255070.4321445</v>
      </c>
      <c r="C564">
        <v>1350412.20600612</v>
      </c>
      <c r="D564">
        <v>1432094.14724562</v>
      </c>
      <c r="E564">
        <v>3035207.37437052</v>
      </c>
      <c r="F564">
        <v>464221.066833891</v>
      </c>
      <c r="G564">
        <v>973135.637688357</v>
      </c>
    </row>
    <row r="565" spans="1:7">
      <c r="A565">
        <v>563</v>
      </c>
      <c r="B565">
        <v>7255070.4342501</v>
      </c>
      <c r="C565">
        <v>1350433.29650296</v>
      </c>
      <c r="D565">
        <v>1432084.92350691</v>
      </c>
      <c r="E565">
        <v>3035207.37437052</v>
      </c>
      <c r="F565">
        <v>464212.52702264</v>
      </c>
      <c r="G565">
        <v>973132.312847076</v>
      </c>
    </row>
    <row r="566" spans="1:7">
      <c r="A566">
        <v>564</v>
      </c>
      <c r="B566">
        <v>7255070.46053498</v>
      </c>
      <c r="C566">
        <v>1350380.64423452</v>
      </c>
      <c r="D566">
        <v>1432108.58965255</v>
      </c>
      <c r="E566">
        <v>3035207.37437052</v>
      </c>
      <c r="F566">
        <v>464232.756749346</v>
      </c>
      <c r="G566">
        <v>973141.095528047</v>
      </c>
    </row>
    <row r="567" spans="1:7">
      <c r="A567">
        <v>565</v>
      </c>
      <c r="B567">
        <v>7255070.4447897</v>
      </c>
      <c r="C567">
        <v>1350371.12027177</v>
      </c>
      <c r="D567">
        <v>1432108.16543278</v>
      </c>
      <c r="E567">
        <v>3035207.37437052</v>
      </c>
      <c r="F567">
        <v>464240.482628155</v>
      </c>
      <c r="G567">
        <v>973143.302086474</v>
      </c>
    </row>
    <row r="568" spans="1:7">
      <c r="A568">
        <v>566</v>
      </c>
      <c r="B568">
        <v>7255070.43962933</v>
      </c>
      <c r="C568">
        <v>1350395.95405646</v>
      </c>
      <c r="D568">
        <v>1432094.03800468</v>
      </c>
      <c r="E568">
        <v>3035207.37437052</v>
      </c>
      <c r="F568">
        <v>464232.909733075</v>
      </c>
      <c r="G568">
        <v>973140.1634646</v>
      </c>
    </row>
    <row r="569" spans="1:7">
      <c r="A569">
        <v>567</v>
      </c>
      <c r="B569">
        <v>7255070.43398384</v>
      </c>
      <c r="C569">
        <v>1350415.75243945</v>
      </c>
      <c r="D569">
        <v>1432093.56500396</v>
      </c>
      <c r="E569">
        <v>3035207.37437052</v>
      </c>
      <c r="F569">
        <v>464218.677841416</v>
      </c>
      <c r="G569">
        <v>973135.064328492</v>
      </c>
    </row>
    <row r="570" spans="1:7">
      <c r="A570">
        <v>568</v>
      </c>
      <c r="B570">
        <v>7255070.4340235</v>
      </c>
      <c r="C570">
        <v>1350413.53091329</v>
      </c>
      <c r="D570">
        <v>1432094.39858395</v>
      </c>
      <c r="E570">
        <v>3035207.37437052</v>
      </c>
      <c r="F570">
        <v>464220.416410091</v>
      </c>
      <c r="G570">
        <v>973134.713745647</v>
      </c>
    </row>
    <row r="571" spans="1:7">
      <c r="A571">
        <v>569</v>
      </c>
      <c r="B571">
        <v>7255070.43229263</v>
      </c>
      <c r="C571">
        <v>1350392.10876642</v>
      </c>
      <c r="D571">
        <v>1432104.45886298</v>
      </c>
      <c r="E571">
        <v>3035207.37437052</v>
      </c>
      <c r="F571">
        <v>464228.126496989</v>
      </c>
      <c r="G571">
        <v>973138.363795719</v>
      </c>
    </row>
    <row r="572" spans="1:7">
      <c r="A572">
        <v>570</v>
      </c>
      <c r="B572">
        <v>7255070.49556774</v>
      </c>
      <c r="C572">
        <v>1350463.76632548</v>
      </c>
      <c r="D572">
        <v>1432080.28216729</v>
      </c>
      <c r="E572">
        <v>3035207.37437052</v>
      </c>
      <c r="F572">
        <v>464194.680053346</v>
      </c>
      <c r="G572">
        <v>973124.392651097</v>
      </c>
    </row>
    <row r="573" spans="1:7">
      <c r="A573">
        <v>571</v>
      </c>
      <c r="B573">
        <v>7255070.4254677</v>
      </c>
      <c r="C573">
        <v>1350418.20513392</v>
      </c>
      <c r="D573">
        <v>1432092.92278846</v>
      </c>
      <c r="E573">
        <v>3035207.37437052</v>
      </c>
      <c r="F573">
        <v>464217.387387955</v>
      </c>
      <c r="G573">
        <v>973134.535786842</v>
      </c>
    </row>
    <row r="574" spans="1:7">
      <c r="A574">
        <v>572</v>
      </c>
      <c r="B574">
        <v>7255070.4303493</v>
      </c>
      <c r="C574">
        <v>1350423.61619624</v>
      </c>
      <c r="D574">
        <v>1432090.21002463</v>
      </c>
      <c r="E574">
        <v>3035207.37437052</v>
      </c>
      <c r="F574">
        <v>464215.606282763</v>
      </c>
      <c r="G574">
        <v>973133.623475152</v>
      </c>
    </row>
    <row r="575" spans="1:7">
      <c r="A575">
        <v>573</v>
      </c>
      <c r="B575">
        <v>7255070.41834372</v>
      </c>
      <c r="C575">
        <v>1350387.565556</v>
      </c>
      <c r="D575">
        <v>1432103.64305634</v>
      </c>
      <c r="E575">
        <v>3035207.37437052</v>
      </c>
      <c r="F575">
        <v>464231.115688611</v>
      </c>
      <c r="G575">
        <v>973140.719672248</v>
      </c>
    </row>
    <row r="576" spans="1:7">
      <c r="A576">
        <v>574</v>
      </c>
      <c r="B576">
        <v>7255070.42575521</v>
      </c>
      <c r="C576">
        <v>1350404.47079708</v>
      </c>
      <c r="D576">
        <v>1432098.58324419</v>
      </c>
      <c r="E576">
        <v>3035207.37437052</v>
      </c>
      <c r="F576">
        <v>464222.765996259</v>
      </c>
      <c r="G576">
        <v>973137.23134716</v>
      </c>
    </row>
    <row r="577" spans="1:7">
      <c r="A577">
        <v>575</v>
      </c>
      <c r="B577">
        <v>7255070.41746903</v>
      </c>
      <c r="C577">
        <v>1350374.22453267</v>
      </c>
      <c r="D577">
        <v>1432108.74793871</v>
      </c>
      <c r="E577">
        <v>3035207.37437052</v>
      </c>
      <c r="F577">
        <v>464236.423104411</v>
      </c>
      <c r="G577">
        <v>973143.647522722</v>
      </c>
    </row>
    <row r="578" spans="1:7">
      <c r="A578">
        <v>576</v>
      </c>
      <c r="B578">
        <v>7255070.42680769</v>
      </c>
      <c r="C578">
        <v>1350398.08415108</v>
      </c>
      <c r="D578">
        <v>1432100.08420512</v>
      </c>
      <c r="E578">
        <v>3035207.37437052</v>
      </c>
      <c r="F578">
        <v>464225.588442378</v>
      </c>
      <c r="G578">
        <v>973139.295638581</v>
      </c>
    </row>
    <row r="579" spans="1:7">
      <c r="A579">
        <v>577</v>
      </c>
      <c r="B579">
        <v>7255070.42972185</v>
      </c>
      <c r="C579">
        <v>1350338.63023275</v>
      </c>
      <c r="D579">
        <v>1432120.73507385</v>
      </c>
      <c r="E579">
        <v>3035207.37437052</v>
      </c>
      <c r="F579">
        <v>464253.304147176</v>
      </c>
      <c r="G579">
        <v>973150.385897561</v>
      </c>
    </row>
    <row r="580" spans="1:7">
      <c r="A580">
        <v>578</v>
      </c>
      <c r="B580">
        <v>7255070.42110081</v>
      </c>
      <c r="C580">
        <v>1350391.93373593</v>
      </c>
      <c r="D580">
        <v>1432103.10500317</v>
      </c>
      <c r="E580">
        <v>3035207.37437052</v>
      </c>
      <c r="F580">
        <v>464227.848895695</v>
      </c>
      <c r="G580">
        <v>973140.159095491</v>
      </c>
    </row>
    <row r="581" spans="1:7">
      <c r="A581">
        <v>579</v>
      </c>
      <c r="B581">
        <v>7255070.42544922</v>
      </c>
      <c r="C581">
        <v>1350353.43135009</v>
      </c>
      <c r="D581">
        <v>1432116.54649351</v>
      </c>
      <c r="E581">
        <v>3035207.37437052</v>
      </c>
      <c r="F581">
        <v>464245.444639062</v>
      </c>
      <c r="G581">
        <v>973147.628596035</v>
      </c>
    </row>
    <row r="582" spans="1:7">
      <c r="A582">
        <v>580</v>
      </c>
      <c r="B582">
        <v>7255070.40727999</v>
      </c>
      <c r="C582">
        <v>1350351.1443967</v>
      </c>
      <c r="D582">
        <v>1432117.17473724</v>
      </c>
      <c r="E582">
        <v>3035207.37437052</v>
      </c>
      <c r="F582">
        <v>464246.633956519</v>
      </c>
      <c r="G582">
        <v>973148.079819007</v>
      </c>
    </row>
    <row r="583" spans="1:7">
      <c r="A583">
        <v>581</v>
      </c>
      <c r="B583">
        <v>7255070.41930106</v>
      </c>
      <c r="C583">
        <v>1350363.14606733</v>
      </c>
      <c r="D583">
        <v>1432111.06300708</v>
      </c>
      <c r="E583">
        <v>3035207.37437052</v>
      </c>
      <c r="F583">
        <v>464242.246494435</v>
      </c>
      <c r="G583">
        <v>973146.589361702</v>
      </c>
    </row>
    <row r="584" spans="1:7">
      <c r="A584">
        <v>582</v>
      </c>
      <c r="B584">
        <v>7255070.41833461</v>
      </c>
      <c r="C584">
        <v>1350342.8739526</v>
      </c>
      <c r="D584">
        <v>1432120.64430719</v>
      </c>
      <c r="E584">
        <v>3035207.37437052</v>
      </c>
      <c r="F584">
        <v>464249.822763909</v>
      </c>
      <c r="G584">
        <v>973149.70294039</v>
      </c>
    </row>
    <row r="585" spans="1:7">
      <c r="A585">
        <v>583</v>
      </c>
      <c r="B585">
        <v>7255070.41347157</v>
      </c>
      <c r="C585">
        <v>1350309.26094341</v>
      </c>
      <c r="D585">
        <v>1432130.64147272</v>
      </c>
      <c r="E585">
        <v>3035207.37437052</v>
      </c>
      <c r="F585">
        <v>464266.722891445</v>
      </c>
      <c r="G585">
        <v>973156.41379348</v>
      </c>
    </row>
    <row r="586" spans="1:7">
      <c r="A586">
        <v>584</v>
      </c>
      <c r="B586">
        <v>7255070.41705396</v>
      </c>
      <c r="C586">
        <v>1350351.88835497</v>
      </c>
      <c r="D586">
        <v>1432117.54209768</v>
      </c>
      <c r="E586">
        <v>3035207.37437052</v>
      </c>
      <c r="F586">
        <v>464245.814580162</v>
      </c>
      <c r="G586">
        <v>973147.797650633</v>
      </c>
    </row>
    <row r="587" spans="1:7">
      <c r="A587">
        <v>585</v>
      </c>
      <c r="B587">
        <v>7255070.41399693</v>
      </c>
      <c r="C587">
        <v>1350368.55206518</v>
      </c>
      <c r="D587">
        <v>1432111.52475463</v>
      </c>
      <c r="E587">
        <v>3035207.37437052</v>
      </c>
      <c r="F587">
        <v>464238.396744277</v>
      </c>
      <c r="G587">
        <v>973144.566062327</v>
      </c>
    </row>
    <row r="588" spans="1:7">
      <c r="A588">
        <v>586</v>
      </c>
      <c r="B588">
        <v>7255070.41315418</v>
      </c>
      <c r="C588">
        <v>1350353.2986712</v>
      </c>
      <c r="D588">
        <v>1432116.55370989</v>
      </c>
      <c r="E588">
        <v>3035207.37437052</v>
      </c>
      <c r="F588">
        <v>464245.559287522</v>
      </c>
      <c r="G588">
        <v>973147.62711506</v>
      </c>
    </row>
    <row r="589" spans="1:7">
      <c r="A589">
        <v>587</v>
      </c>
      <c r="B589">
        <v>7255070.39743027</v>
      </c>
      <c r="C589">
        <v>1350345.70232382</v>
      </c>
      <c r="D589">
        <v>1432118.35653044</v>
      </c>
      <c r="E589">
        <v>3035207.37437052</v>
      </c>
      <c r="F589">
        <v>464249.702710914</v>
      </c>
      <c r="G589">
        <v>973149.261494581</v>
      </c>
    </row>
    <row r="590" spans="1:7">
      <c r="A590">
        <v>588</v>
      </c>
      <c r="B590">
        <v>7255070.4069348</v>
      </c>
      <c r="C590">
        <v>1350356.06573628</v>
      </c>
      <c r="D590">
        <v>1432114.38317503</v>
      </c>
      <c r="E590">
        <v>3035207.37437052</v>
      </c>
      <c r="F590">
        <v>464245.300634324</v>
      </c>
      <c r="G590">
        <v>973147.283018649</v>
      </c>
    </row>
    <row r="591" spans="1:7">
      <c r="A591">
        <v>589</v>
      </c>
      <c r="B591">
        <v>7255070.39024899</v>
      </c>
      <c r="C591">
        <v>1350319.67332102</v>
      </c>
      <c r="D591">
        <v>1432129.5431511</v>
      </c>
      <c r="E591">
        <v>3035207.37437052</v>
      </c>
      <c r="F591">
        <v>464260.093365661</v>
      </c>
      <c r="G591">
        <v>973153.706040698</v>
      </c>
    </row>
    <row r="592" spans="1:7">
      <c r="A592">
        <v>590</v>
      </c>
      <c r="B592">
        <v>7255070.40378884</v>
      </c>
      <c r="C592">
        <v>1350317.66899433</v>
      </c>
      <c r="D592">
        <v>1432131.57640311</v>
      </c>
      <c r="E592">
        <v>3035207.37437052</v>
      </c>
      <c r="F592">
        <v>464260.056984448</v>
      </c>
      <c r="G592">
        <v>973153.727036434</v>
      </c>
    </row>
    <row r="593" spans="1:7">
      <c r="A593">
        <v>591</v>
      </c>
      <c r="B593">
        <v>7255070.38577425</v>
      </c>
      <c r="C593">
        <v>1350263.36319613</v>
      </c>
      <c r="D593">
        <v>1432147.64140868</v>
      </c>
      <c r="E593">
        <v>3035207.37437052</v>
      </c>
      <c r="F593">
        <v>464287.38401988</v>
      </c>
      <c r="G593">
        <v>973164.622779034</v>
      </c>
    </row>
    <row r="594" spans="1:7">
      <c r="A594">
        <v>592</v>
      </c>
      <c r="B594">
        <v>7255070.39825564</v>
      </c>
      <c r="C594">
        <v>1350263.36640512</v>
      </c>
      <c r="D594">
        <v>1432147.39172823</v>
      </c>
      <c r="E594">
        <v>3035207.37437052</v>
      </c>
      <c r="F594">
        <v>464287.468213857</v>
      </c>
      <c r="G594">
        <v>973164.797537916</v>
      </c>
    </row>
    <row r="595" spans="1:7">
      <c r="A595">
        <v>593</v>
      </c>
      <c r="B595">
        <v>7255070.38968721</v>
      </c>
      <c r="C595">
        <v>1350261.85950773</v>
      </c>
      <c r="D595">
        <v>1432146.27589165</v>
      </c>
      <c r="E595">
        <v>3035207.37437052</v>
      </c>
      <c r="F595">
        <v>464289.684386803</v>
      </c>
      <c r="G595">
        <v>973165.195530501</v>
      </c>
    </row>
    <row r="596" spans="1:7">
      <c r="A596">
        <v>594</v>
      </c>
      <c r="B596">
        <v>7255070.3959295</v>
      </c>
      <c r="C596">
        <v>1350255.26997693</v>
      </c>
      <c r="D596">
        <v>1432151.50337619</v>
      </c>
      <c r="E596">
        <v>3035207.37437052</v>
      </c>
      <c r="F596">
        <v>464290.462179881</v>
      </c>
      <c r="G596">
        <v>973165.786025986</v>
      </c>
    </row>
    <row r="597" spans="1:7">
      <c r="A597">
        <v>595</v>
      </c>
      <c r="B597">
        <v>7255070.39906531</v>
      </c>
      <c r="C597">
        <v>1350283.86195638</v>
      </c>
      <c r="D597">
        <v>1432141.23823841</v>
      </c>
      <c r="E597">
        <v>3035207.37437052</v>
      </c>
      <c r="F597">
        <v>464277.438497012</v>
      </c>
      <c r="G597">
        <v>973160.486002991</v>
      </c>
    </row>
    <row r="598" spans="1:7">
      <c r="A598">
        <v>596</v>
      </c>
      <c r="B598">
        <v>7255070.39044563</v>
      </c>
      <c r="C598">
        <v>1350259.81114805</v>
      </c>
      <c r="D598">
        <v>1432148.52164457</v>
      </c>
      <c r="E598">
        <v>3035207.37437052</v>
      </c>
      <c r="F598">
        <v>464289.436282012</v>
      </c>
      <c r="G598">
        <v>973165.247000477</v>
      </c>
    </row>
    <row r="599" spans="1:7">
      <c r="A599">
        <v>597</v>
      </c>
      <c r="B599">
        <v>7255070.39041779</v>
      </c>
      <c r="C599">
        <v>1350220.07215939</v>
      </c>
      <c r="D599">
        <v>1432161.7185709</v>
      </c>
      <c r="E599">
        <v>3035207.37437052</v>
      </c>
      <c r="F599">
        <v>464308.168730414</v>
      </c>
      <c r="G599">
        <v>973173.056586566</v>
      </c>
    </row>
    <row r="600" spans="1:7">
      <c r="A600">
        <v>598</v>
      </c>
      <c r="B600">
        <v>7255070.39263742</v>
      </c>
      <c r="C600">
        <v>1350273.34306234</v>
      </c>
      <c r="D600">
        <v>1432142.49985838</v>
      </c>
      <c r="E600">
        <v>3035207.37437052</v>
      </c>
      <c r="F600">
        <v>464283.900943148</v>
      </c>
      <c r="G600">
        <v>973163.274403038</v>
      </c>
    </row>
    <row r="601" spans="1:7">
      <c r="A601">
        <v>599</v>
      </c>
      <c r="B601">
        <v>7255070.38667411</v>
      </c>
      <c r="C601">
        <v>1350250.04119749</v>
      </c>
      <c r="D601">
        <v>1432151.34477998</v>
      </c>
      <c r="E601">
        <v>3035207.37437052</v>
      </c>
      <c r="F601">
        <v>464294.467620376</v>
      </c>
      <c r="G601">
        <v>973167.158705748</v>
      </c>
    </row>
    <row r="602" spans="1:7">
      <c r="A602">
        <v>600</v>
      </c>
      <c r="B602">
        <v>7255070.38662397</v>
      </c>
      <c r="C602">
        <v>1350280.33522464</v>
      </c>
      <c r="D602">
        <v>1432141.55373301</v>
      </c>
      <c r="E602">
        <v>3035207.37437052</v>
      </c>
      <c r="F602">
        <v>464279.879568734</v>
      </c>
      <c r="G602">
        <v>973161.243727063</v>
      </c>
    </row>
    <row r="603" spans="1:7">
      <c r="A603">
        <v>601</v>
      </c>
      <c r="B603">
        <v>7255070.37457863</v>
      </c>
      <c r="C603">
        <v>1350258.2254626</v>
      </c>
      <c r="D603">
        <v>1432149.55192555</v>
      </c>
      <c r="E603">
        <v>3035207.37437052</v>
      </c>
      <c r="F603">
        <v>464289.710820263</v>
      </c>
      <c r="G603">
        <v>973165.511999699</v>
      </c>
    </row>
    <row r="604" spans="1:7">
      <c r="A604">
        <v>602</v>
      </c>
      <c r="B604">
        <v>7255070.3784775</v>
      </c>
      <c r="C604">
        <v>1350252.20724778</v>
      </c>
      <c r="D604">
        <v>1432151.82535642</v>
      </c>
      <c r="E604">
        <v>3035207.37437052</v>
      </c>
      <c r="F604">
        <v>464292.098314869</v>
      </c>
      <c r="G604">
        <v>973166.873187912</v>
      </c>
    </row>
    <row r="605" spans="1:7">
      <c r="A605">
        <v>603</v>
      </c>
      <c r="B605">
        <v>7255070.3701685</v>
      </c>
      <c r="C605">
        <v>1350268.5728537</v>
      </c>
      <c r="D605">
        <v>1432143.64832365</v>
      </c>
      <c r="E605">
        <v>3035207.37437052</v>
      </c>
      <c r="F605">
        <v>464286.407419923</v>
      </c>
      <c r="G605">
        <v>973164.367200713</v>
      </c>
    </row>
    <row r="606" spans="1:7">
      <c r="A606">
        <v>604</v>
      </c>
      <c r="B606">
        <v>7255070.3739633</v>
      </c>
      <c r="C606">
        <v>1350272.84095106</v>
      </c>
      <c r="D606">
        <v>1432141.69574613</v>
      </c>
      <c r="E606">
        <v>3035207.37437052</v>
      </c>
      <c r="F606">
        <v>464284.701899514</v>
      </c>
      <c r="G606">
        <v>973163.76099608</v>
      </c>
    </row>
    <row r="607" spans="1:7">
      <c r="A607">
        <v>605</v>
      </c>
      <c r="B607">
        <v>7255070.36472152</v>
      </c>
      <c r="C607">
        <v>1350299.72981742</v>
      </c>
      <c r="D607">
        <v>1432132.32239718</v>
      </c>
      <c r="E607">
        <v>3035207.37437052</v>
      </c>
      <c r="F607">
        <v>464272.295279027</v>
      </c>
      <c r="G607">
        <v>973158.642857369</v>
      </c>
    </row>
    <row r="608" spans="1:7">
      <c r="A608">
        <v>606</v>
      </c>
      <c r="B608">
        <v>7255070.36560344</v>
      </c>
      <c r="C608">
        <v>1350323.58369477</v>
      </c>
      <c r="D608">
        <v>1432124.70712176</v>
      </c>
      <c r="E608">
        <v>3035207.37437052</v>
      </c>
      <c r="F608">
        <v>464260.783671852</v>
      </c>
      <c r="G608">
        <v>973153.916744541</v>
      </c>
    </row>
    <row r="609" spans="1:7">
      <c r="A609">
        <v>607</v>
      </c>
      <c r="B609">
        <v>7255070.36169594</v>
      </c>
      <c r="C609">
        <v>1350273.54341002</v>
      </c>
      <c r="D609">
        <v>1432140.90117895</v>
      </c>
      <c r="E609">
        <v>3035207.37437052</v>
      </c>
      <c r="F609">
        <v>464284.693613448</v>
      </c>
      <c r="G609">
        <v>973163.849123008</v>
      </c>
    </row>
    <row r="610" spans="1:7">
      <c r="A610">
        <v>608</v>
      </c>
      <c r="B610">
        <v>7255070.36821491</v>
      </c>
      <c r="C610">
        <v>1350250.96722655</v>
      </c>
      <c r="D610">
        <v>1432149.4507878</v>
      </c>
      <c r="E610">
        <v>3035207.37437052</v>
      </c>
      <c r="F610">
        <v>464294.366168718</v>
      </c>
      <c r="G610">
        <v>973168.209661321</v>
      </c>
    </row>
    <row r="611" spans="1:7">
      <c r="A611">
        <v>609</v>
      </c>
      <c r="B611">
        <v>7255070.35440081</v>
      </c>
      <c r="C611">
        <v>1350279.78739859</v>
      </c>
      <c r="D611">
        <v>1432138.68913544</v>
      </c>
      <c r="E611">
        <v>3035207.37437052</v>
      </c>
      <c r="F611">
        <v>464281.830896328</v>
      </c>
      <c r="G611">
        <v>973162.672599932</v>
      </c>
    </row>
    <row r="612" spans="1:7">
      <c r="A612">
        <v>610</v>
      </c>
      <c r="B612">
        <v>7255070.35585213</v>
      </c>
      <c r="C612">
        <v>1350278.32415113</v>
      </c>
      <c r="D612">
        <v>1432139.41061302</v>
      </c>
      <c r="E612">
        <v>3035207.37437052</v>
      </c>
      <c r="F612">
        <v>464282.330972386</v>
      </c>
      <c r="G612">
        <v>973162.91574508</v>
      </c>
    </row>
    <row r="613" spans="1:7">
      <c r="A613">
        <v>611</v>
      </c>
      <c r="B613">
        <v>7255070.35881807</v>
      </c>
      <c r="C613">
        <v>1350273.99356675</v>
      </c>
      <c r="D613">
        <v>1432141.63477913</v>
      </c>
      <c r="E613">
        <v>3035207.37437052</v>
      </c>
      <c r="F613">
        <v>464283.871376288</v>
      </c>
      <c r="G613">
        <v>973163.484725391</v>
      </c>
    </row>
    <row r="614" spans="1:7">
      <c r="A614">
        <v>612</v>
      </c>
      <c r="B614">
        <v>7255070.35743859</v>
      </c>
      <c r="C614">
        <v>1350277.43551736</v>
      </c>
      <c r="D614">
        <v>1432139.99277171</v>
      </c>
      <c r="E614">
        <v>3035207.37437052</v>
      </c>
      <c r="F614">
        <v>464282.49582891</v>
      </c>
      <c r="G614">
        <v>973163.058950089</v>
      </c>
    </row>
    <row r="615" spans="1:7">
      <c r="A615">
        <v>613</v>
      </c>
      <c r="B615">
        <v>7255070.35479948</v>
      </c>
      <c r="C615">
        <v>1350292.84607749</v>
      </c>
      <c r="D615">
        <v>1432133.56646219</v>
      </c>
      <c r="E615">
        <v>3035207.37437052</v>
      </c>
      <c r="F615">
        <v>464276.477435359</v>
      </c>
      <c r="G615">
        <v>973160.090453915</v>
      </c>
    </row>
    <row r="616" spans="1:7">
      <c r="A616">
        <v>614</v>
      </c>
      <c r="B616">
        <v>7255070.35663853</v>
      </c>
      <c r="C616">
        <v>1350292.88088571</v>
      </c>
      <c r="D616">
        <v>1432132.76208311</v>
      </c>
      <c r="E616">
        <v>3035207.37437052</v>
      </c>
      <c r="F616">
        <v>464276.81966675</v>
      </c>
      <c r="G616">
        <v>973160.519632445</v>
      </c>
    </row>
    <row r="617" spans="1:7">
      <c r="A617">
        <v>615</v>
      </c>
      <c r="B617">
        <v>7255070.36535551</v>
      </c>
      <c r="C617">
        <v>1350279.92757187</v>
      </c>
      <c r="D617">
        <v>1432139.81712712</v>
      </c>
      <c r="E617">
        <v>3035207.37437052</v>
      </c>
      <c r="F617">
        <v>464281.111523492</v>
      </c>
      <c r="G617">
        <v>973162.134762514</v>
      </c>
    </row>
    <row r="618" spans="1:7">
      <c r="A618">
        <v>616</v>
      </c>
      <c r="B618">
        <v>7255070.35913369</v>
      </c>
      <c r="C618">
        <v>1350303.30141119</v>
      </c>
      <c r="D618">
        <v>1432131.09523516</v>
      </c>
      <c r="E618">
        <v>3035207.37437052</v>
      </c>
      <c r="F618">
        <v>464270.520985402</v>
      </c>
      <c r="G618">
        <v>973158.067131422</v>
      </c>
    </row>
    <row r="619" spans="1:7">
      <c r="A619">
        <v>617</v>
      </c>
      <c r="B619">
        <v>7255070.36031816</v>
      </c>
      <c r="C619">
        <v>1350275.40684332</v>
      </c>
      <c r="D619">
        <v>1432140.07351925</v>
      </c>
      <c r="E619">
        <v>3035207.37437052</v>
      </c>
      <c r="F619">
        <v>464284.134157491</v>
      </c>
      <c r="G619">
        <v>973163.371427573</v>
      </c>
    </row>
    <row r="620" spans="1:7">
      <c r="A620">
        <v>618</v>
      </c>
      <c r="B620">
        <v>7255070.35736614</v>
      </c>
      <c r="C620">
        <v>1350256.41241737</v>
      </c>
      <c r="D620">
        <v>1432145.66350895</v>
      </c>
      <c r="E620">
        <v>3035207.37437052</v>
      </c>
      <c r="F620">
        <v>464293.612230405</v>
      </c>
      <c r="G620">
        <v>973167.294838908</v>
      </c>
    </row>
    <row r="621" spans="1:7">
      <c r="A621">
        <v>619</v>
      </c>
      <c r="B621">
        <v>7255070.36807337</v>
      </c>
      <c r="C621">
        <v>1350313.15435677</v>
      </c>
      <c r="D621">
        <v>1432126.23322011</v>
      </c>
      <c r="E621">
        <v>3035207.37437052</v>
      </c>
      <c r="F621">
        <v>464267.130961339</v>
      </c>
      <c r="G621">
        <v>973156.475164636</v>
      </c>
    </row>
    <row r="622" spans="1:7">
      <c r="A622">
        <v>620</v>
      </c>
      <c r="B622">
        <v>7255070.35148577</v>
      </c>
      <c r="C622">
        <v>1350273.04549474</v>
      </c>
      <c r="D622">
        <v>1432140.58565469</v>
      </c>
      <c r="E622">
        <v>3035207.37437052</v>
      </c>
      <c r="F622">
        <v>464285.409326021</v>
      </c>
      <c r="G622">
        <v>973163.936639801</v>
      </c>
    </row>
    <row r="623" spans="1:7">
      <c r="A623">
        <v>621</v>
      </c>
      <c r="B623">
        <v>7255070.36593897</v>
      </c>
      <c r="C623">
        <v>1350273.1813564</v>
      </c>
      <c r="D623">
        <v>1432139.53530981</v>
      </c>
      <c r="E623">
        <v>3035207.37437052</v>
      </c>
      <c r="F623">
        <v>464285.992406731</v>
      </c>
      <c r="G623">
        <v>973164.282495514</v>
      </c>
    </row>
    <row r="624" spans="1:7">
      <c r="A624">
        <v>622</v>
      </c>
      <c r="B624">
        <v>7255070.35659916</v>
      </c>
      <c r="C624">
        <v>1350260.24514619</v>
      </c>
      <c r="D624">
        <v>1432147.00834434</v>
      </c>
      <c r="E624">
        <v>3035207.37437052</v>
      </c>
      <c r="F624">
        <v>464290.022228171</v>
      </c>
      <c r="G624">
        <v>973165.706509937</v>
      </c>
    </row>
    <row r="625" spans="1:7">
      <c r="A625">
        <v>623</v>
      </c>
      <c r="B625">
        <v>7255070.36642045</v>
      </c>
      <c r="C625">
        <v>1350276.58254434</v>
      </c>
      <c r="D625">
        <v>1432138.30110098</v>
      </c>
      <c r="E625">
        <v>3035207.37437052</v>
      </c>
      <c r="F625">
        <v>464284.659643809</v>
      </c>
      <c r="G625">
        <v>973163.448760812</v>
      </c>
    </row>
    <row r="626" spans="1:7">
      <c r="A626">
        <v>624</v>
      </c>
      <c r="B626">
        <v>7255070.35628828</v>
      </c>
      <c r="C626">
        <v>1350255.71182102</v>
      </c>
      <c r="D626">
        <v>1432146.73365497</v>
      </c>
      <c r="E626">
        <v>3035207.37437052</v>
      </c>
      <c r="F626">
        <v>464293.162511944</v>
      </c>
      <c r="G626">
        <v>973167.373929825</v>
      </c>
    </row>
    <row r="627" spans="1:7">
      <c r="A627">
        <v>625</v>
      </c>
      <c r="B627">
        <v>7255070.35559227</v>
      </c>
      <c r="C627">
        <v>1350276.01495712</v>
      </c>
      <c r="D627">
        <v>1432138.42285734</v>
      </c>
      <c r="E627">
        <v>3035207.37437052</v>
      </c>
      <c r="F627">
        <v>464285.272014573</v>
      </c>
      <c r="G627">
        <v>973163.271392712</v>
      </c>
    </row>
    <row r="628" spans="1:7">
      <c r="A628">
        <v>626</v>
      </c>
      <c r="B628">
        <v>7255070.35406322</v>
      </c>
      <c r="C628">
        <v>1350279.45213544</v>
      </c>
      <c r="D628">
        <v>1432138.17482965</v>
      </c>
      <c r="E628">
        <v>3035207.37437052</v>
      </c>
      <c r="F628">
        <v>464282.786641845</v>
      </c>
      <c r="G628">
        <v>973162.566085761</v>
      </c>
    </row>
    <row r="629" spans="1:7">
      <c r="A629">
        <v>627</v>
      </c>
      <c r="B629">
        <v>7255070.3548102</v>
      </c>
      <c r="C629">
        <v>1350276.15361484</v>
      </c>
      <c r="D629">
        <v>1432139.04864164</v>
      </c>
      <c r="E629">
        <v>3035207.37437052</v>
      </c>
      <c r="F629">
        <v>464283.993985102</v>
      </c>
      <c r="G629">
        <v>973163.784198098</v>
      </c>
    </row>
    <row r="630" spans="1:7">
      <c r="A630">
        <v>628</v>
      </c>
      <c r="B630">
        <v>7255070.35104353</v>
      </c>
      <c r="C630">
        <v>1350267.56553697</v>
      </c>
      <c r="D630">
        <v>1432143.74060958</v>
      </c>
      <c r="E630">
        <v>3035207.37437052</v>
      </c>
      <c r="F630">
        <v>464287.098960266</v>
      </c>
      <c r="G630">
        <v>973164.571566188</v>
      </c>
    </row>
    <row r="631" spans="1:7">
      <c r="A631">
        <v>629</v>
      </c>
      <c r="B631">
        <v>7255070.35361797</v>
      </c>
      <c r="C631">
        <v>1350276.46362892</v>
      </c>
      <c r="D631">
        <v>1432139.52254464</v>
      </c>
      <c r="E631">
        <v>3035207.37437052</v>
      </c>
      <c r="F631">
        <v>464284.177415166</v>
      </c>
      <c r="G631">
        <v>973162.815658724</v>
      </c>
    </row>
    <row r="632" spans="1:7">
      <c r="A632">
        <v>630</v>
      </c>
      <c r="B632">
        <v>7255070.35157082</v>
      </c>
      <c r="C632">
        <v>1350274.9336441</v>
      </c>
      <c r="D632">
        <v>1432140.34394592</v>
      </c>
      <c r="E632">
        <v>3035207.37437052</v>
      </c>
      <c r="F632">
        <v>464284.215382097</v>
      </c>
      <c r="G632">
        <v>973163.484228187</v>
      </c>
    </row>
    <row r="633" spans="1:7">
      <c r="A633">
        <v>631</v>
      </c>
      <c r="B633">
        <v>7255070.36148327</v>
      </c>
      <c r="C633">
        <v>1350260.51850731</v>
      </c>
      <c r="D633">
        <v>1432147.45697719</v>
      </c>
      <c r="E633">
        <v>3035207.37437052</v>
      </c>
      <c r="F633">
        <v>464289.657569382</v>
      </c>
      <c r="G633">
        <v>973165.354058865</v>
      </c>
    </row>
    <row r="634" spans="1:7">
      <c r="A634">
        <v>632</v>
      </c>
      <c r="B634">
        <v>7255070.35198997</v>
      </c>
      <c r="C634">
        <v>1350251.99006081</v>
      </c>
      <c r="D634">
        <v>1432149.36189264</v>
      </c>
      <c r="E634">
        <v>3035207.37437052</v>
      </c>
      <c r="F634">
        <v>464294.21183101</v>
      </c>
      <c r="G634">
        <v>973167.413834988</v>
      </c>
    </row>
    <row r="635" spans="1:7">
      <c r="A635">
        <v>633</v>
      </c>
      <c r="B635">
        <v>7255070.35094574</v>
      </c>
      <c r="C635">
        <v>1350274.5983421</v>
      </c>
      <c r="D635">
        <v>1432141.52293169</v>
      </c>
      <c r="E635">
        <v>3035207.37437052</v>
      </c>
      <c r="F635">
        <v>464283.674839688</v>
      </c>
      <c r="G635">
        <v>973163.180461736</v>
      </c>
    </row>
    <row r="636" spans="1:7">
      <c r="A636">
        <v>634</v>
      </c>
      <c r="B636">
        <v>7255070.34811028</v>
      </c>
      <c r="C636">
        <v>1350298.13332068</v>
      </c>
      <c r="D636">
        <v>1432133.8883781</v>
      </c>
      <c r="E636">
        <v>3035207.37437052</v>
      </c>
      <c r="F636">
        <v>464272.457200618</v>
      </c>
      <c r="G636">
        <v>973158.494840353</v>
      </c>
    </row>
    <row r="637" spans="1:7">
      <c r="A637">
        <v>635</v>
      </c>
      <c r="B637">
        <v>7255070.34916227</v>
      </c>
      <c r="C637">
        <v>1350285.0225654</v>
      </c>
      <c r="D637">
        <v>1432138.84091863</v>
      </c>
      <c r="E637">
        <v>3035207.37437052</v>
      </c>
      <c r="F637">
        <v>464278.15751133</v>
      </c>
      <c r="G637">
        <v>973160.953796397</v>
      </c>
    </row>
    <row r="638" spans="1:7">
      <c r="A638">
        <v>636</v>
      </c>
      <c r="B638">
        <v>7255070.35256815</v>
      </c>
      <c r="C638">
        <v>1350295.76946556</v>
      </c>
      <c r="D638">
        <v>1432135.00160026</v>
      </c>
      <c r="E638">
        <v>3035207.37437052</v>
      </c>
      <c r="F638">
        <v>464273.22389465</v>
      </c>
      <c r="G638">
        <v>973158.983237162</v>
      </c>
    </row>
    <row r="639" spans="1:7">
      <c r="A639">
        <v>637</v>
      </c>
      <c r="B639">
        <v>7255070.3483963</v>
      </c>
      <c r="C639">
        <v>1350299.49334557</v>
      </c>
      <c r="D639">
        <v>1432133.52556784</v>
      </c>
      <c r="E639">
        <v>3035207.37437052</v>
      </c>
      <c r="F639">
        <v>464271.770325515</v>
      </c>
      <c r="G639">
        <v>973158.184786862</v>
      </c>
    </row>
    <row r="640" spans="1:7">
      <c r="A640">
        <v>638</v>
      </c>
      <c r="B640">
        <v>7255070.34943562</v>
      </c>
      <c r="C640">
        <v>1350300.43075721</v>
      </c>
      <c r="D640">
        <v>1432133.69684696</v>
      </c>
      <c r="E640">
        <v>3035207.37437052</v>
      </c>
      <c r="F640">
        <v>464271.039361108</v>
      </c>
      <c r="G640">
        <v>973157.808099828</v>
      </c>
    </row>
    <row r="641" spans="1:7">
      <c r="A641">
        <v>639</v>
      </c>
      <c r="B641">
        <v>7255070.34938461</v>
      </c>
      <c r="C641">
        <v>1350299.52627545</v>
      </c>
      <c r="D641">
        <v>1432133.17302662</v>
      </c>
      <c r="E641">
        <v>3035207.37437052</v>
      </c>
      <c r="F641">
        <v>464271.993350775</v>
      </c>
      <c r="G641">
        <v>973158.282361239</v>
      </c>
    </row>
    <row r="642" spans="1:7">
      <c r="A642">
        <v>640</v>
      </c>
      <c r="B642">
        <v>7255070.34711777</v>
      </c>
      <c r="C642">
        <v>1350298.73426107</v>
      </c>
      <c r="D642">
        <v>1432134.03580223</v>
      </c>
      <c r="E642">
        <v>3035207.37437052</v>
      </c>
      <c r="F642">
        <v>464271.978359863</v>
      </c>
      <c r="G642">
        <v>973158.224324081</v>
      </c>
    </row>
    <row r="643" spans="1:7">
      <c r="A643">
        <v>641</v>
      </c>
      <c r="B643">
        <v>7255070.35042181</v>
      </c>
      <c r="C643">
        <v>1350295.23338322</v>
      </c>
      <c r="D643">
        <v>1432135.3752134</v>
      </c>
      <c r="E643">
        <v>3035207.37437052</v>
      </c>
      <c r="F643">
        <v>464273.457096485</v>
      </c>
      <c r="G643">
        <v>973158.910358183</v>
      </c>
    </row>
    <row r="644" spans="1:7">
      <c r="A644">
        <v>642</v>
      </c>
      <c r="B644">
        <v>7255070.34909299</v>
      </c>
      <c r="C644">
        <v>1350308.044092</v>
      </c>
      <c r="D644">
        <v>1432130.30919328</v>
      </c>
      <c r="E644">
        <v>3035207.37437052</v>
      </c>
      <c r="F644">
        <v>464268.136065772</v>
      </c>
      <c r="G644">
        <v>973156.485371423</v>
      </c>
    </row>
    <row r="645" spans="1:7">
      <c r="A645">
        <v>643</v>
      </c>
      <c r="B645">
        <v>7255070.34891361</v>
      </c>
      <c r="C645">
        <v>1350297.30710132</v>
      </c>
      <c r="D645">
        <v>1432134.89582413</v>
      </c>
      <c r="E645">
        <v>3035207.37437052</v>
      </c>
      <c r="F645">
        <v>464272.279213291</v>
      </c>
      <c r="G645">
        <v>973158.492404356</v>
      </c>
    </row>
    <row r="646" spans="1:7">
      <c r="A646">
        <v>644</v>
      </c>
      <c r="B646">
        <v>7255070.34699641</v>
      </c>
      <c r="C646">
        <v>1350309.9833079</v>
      </c>
      <c r="D646">
        <v>1432129.18130701</v>
      </c>
      <c r="E646">
        <v>3035207.37437052</v>
      </c>
      <c r="F646">
        <v>464267.527289636</v>
      </c>
      <c r="G646">
        <v>973156.280721347</v>
      </c>
    </row>
    <row r="647" spans="1:7">
      <c r="A647">
        <v>645</v>
      </c>
      <c r="B647">
        <v>7255070.3497571</v>
      </c>
      <c r="C647">
        <v>1350307.90383321</v>
      </c>
      <c r="D647">
        <v>1432130.18973267</v>
      </c>
      <c r="E647">
        <v>3035207.37437052</v>
      </c>
      <c r="F647">
        <v>464268.370324304</v>
      </c>
      <c r="G647">
        <v>973156.511496394</v>
      </c>
    </row>
    <row r="648" spans="1:7">
      <c r="A648">
        <v>646</v>
      </c>
      <c r="B648">
        <v>7255070.34586952</v>
      </c>
      <c r="C648">
        <v>1350316.34227884</v>
      </c>
      <c r="D648">
        <v>1432127.27253645</v>
      </c>
      <c r="E648">
        <v>3035207.37437052</v>
      </c>
      <c r="F648">
        <v>464264.502285656</v>
      </c>
      <c r="G648">
        <v>973154.854398055</v>
      </c>
    </row>
    <row r="649" spans="1:7">
      <c r="A649">
        <v>647</v>
      </c>
      <c r="B649">
        <v>7255070.34948365</v>
      </c>
      <c r="C649">
        <v>1350322.87720173</v>
      </c>
      <c r="D649">
        <v>1432125.47814218</v>
      </c>
      <c r="E649">
        <v>3035207.37437052</v>
      </c>
      <c r="F649">
        <v>464261.051530527</v>
      </c>
      <c r="G649">
        <v>973153.568238692</v>
      </c>
    </row>
    <row r="650" spans="1:7">
      <c r="A650">
        <v>648</v>
      </c>
      <c r="B650">
        <v>7255070.34623591</v>
      </c>
      <c r="C650">
        <v>1350342.04971813</v>
      </c>
      <c r="D650">
        <v>1432118.33399073</v>
      </c>
      <c r="E650">
        <v>3035207.37437052</v>
      </c>
      <c r="F650">
        <v>464252.751773493</v>
      </c>
      <c r="G650">
        <v>973149.836383035</v>
      </c>
    </row>
    <row r="651" spans="1:7">
      <c r="A651">
        <v>649</v>
      </c>
      <c r="B651">
        <v>7255070.34691152</v>
      </c>
      <c r="C651">
        <v>1350323.97307412</v>
      </c>
      <c r="D651">
        <v>1432125.19896401</v>
      </c>
      <c r="E651">
        <v>3035207.37437052</v>
      </c>
      <c r="F651">
        <v>464260.481594676</v>
      </c>
      <c r="G651">
        <v>973153.318908191</v>
      </c>
    </row>
    <row r="652" spans="1:7">
      <c r="A652">
        <v>650</v>
      </c>
      <c r="B652">
        <v>7255070.3477579</v>
      </c>
      <c r="C652">
        <v>1350303.67302784</v>
      </c>
      <c r="D652">
        <v>1432131.5071113</v>
      </c>
      <c r="E652">
        <v>3035207.37437052</v>
      </c>
      <c r="F652">
        <v>464270.492885928</v>
      </c>
      <c r="G652">
        <v>973157.300362316</v>
      </c>
    </row>
    <row r="653" spans="1:7">
      <c r="A653">
        <v>651</v>
      </c>
      <c r="B653">
        <v>7255070.34792162</v>
      </c>
      <c r="C653">
        <v>1350318.17229454</v>
      </c>
      <c r="D653">
        <v>1432126.25487156</v>
      </c>
      <c r="E653">
        <v>3035207.37437052</v>
      </c>
      <c r="F653">
        <v>464263.982780852</v>
      </c>
      <c r="G653">
        <v>973154.563604152</v>
      </c>
    </row>
    <row r="654" spans="1:7">
      <c r="A654">
        <v>652</v>
      </c>
      <c r="B654">
        <v>7255070.34581015</v>
      </c>
      <c r="C654">
        <v>1350335.0145201</v>
      </c>
      <c r="D654">
        <v>1432119.58890537</v>
      </c>
      <c r="E654">
        <v>3035207.37437052</v>
      </c>
      <c r="F654">
        <v>464256.65672102</v>
      </c>
      <c r="G654">
        <v>973151.711293145</v>
      </c>
    </row>
    <row r="655" spans="1:7">
      <c r="A655">
        <v>653</v>
      </c>
      <c r="B655">
        <v>7255070.34515404</v>
      </c>
      <c r="C655">
        <v>1350337.05281507</v>
      </c>
      <c r="D655">
        <v>1432119.5188683</v>
      </c>
      <c r="E655">
        <v>3035207.37437052</v>
      </c>
      <c r="F655">
        <v>464255.360298784</v>
      </c>
      <c r="G655">
        <v>973151.038801368</v>
      </c>
    </row>
    <row r="656" spans="1:7">
      <c r="A656">
        <v>654</v>
      </c>
      <c r="B656">
        <v>7255070.34599971</v>
      </c>
      <c r="C656">
        <v>1350324.14885928</v>
      </c>
      <c r="D656">
        <v>1432124.33236263</v>
      </c>
      <c r="E656">
        <v>3035207.37437052</v>
      </c>
      <c r="F656">
        <v>464261.033887884</v>
      </c>
      <c r="G656">
        <v>973153.456519393</v>
      </c>
    </row>
    <row r="657" spans="1:7">
      <c r="A657">
        <v>655</v>
      </c>
      <c r="B657">
        <v>7255070.34661687</v>
      </c>
      <c r="C657">
        <v>1350345.77810619</v>
      </c>
      <c r="D657">
        <v>1432116.19074963</v>
      </c>
      <c r="E657">
        <v>3035207.37437052</v>
      </c>
      <c r="F657">
        <v>464251.533947057</v>
      </c>
      <c r="G657">
        <v>973149.469443476</v>
      </c>
    </row>
    <row r="658" spans="1:7">
      <c r="A658">
        <v>656</v>
      </c>
      <c r="B658">
        <v>7255070.34234284</v>
      </c>
      <c r="C658">
        <v>1350339.17991108</v>
      </c>
      <c r="D658">
        <v>1432117.8023235</v>
      </c>
      <c r="E658">
        <v>3035207.37437052</v>
      </c>
      <c r="F658">
        <v>464255.25644832</v>
      </c>
      <c r="G658">
        <v>973150.729289425</v>
      </c>
    </row>
    <row r="659" spans="1:7">
      <c r="A659">
        <v>657</v>
      </c>
      <c r="B659">
        <v>7255070.34361324</v>
      </c>
      <c r="C659">
        <v>1350335.07497711</v>
      </c>
      <c r="D659">
        <v>1432119.65785511</v>
      </c>
      <c r="E659">
        <v>3035207.37437052</v>
      </c>
      <c r="F659">
        <v>464256.878474958</v>
      </c>
      <c r="G659">
        <v>973151.35793554</v>
      </c>
    </row>
    <row r="660" spans="1:7">
      <c r="A660">
        <v>658</v>
      </c>
      <c r="B660">
        <v>7255070.34186388</v>
      </c>
      <c r="C660">
        <v>1350335.62338248</v>
      </c>
      <c r="D660">
        <v>1432118.73430651</v>
      </c>
      <c r="E660">
        <v>3035207.37437052</v>
      </c>
      <c r="F660">
        <v>464257.107059375</v>
      </c>
      <c r="G660">
        <v>973151.502744994</v>
      </c>
    </row>
    <row r="661" spans="1:7">
      <c r="A661">
        <v>659</v>
      </c>
      <c r="B661">
        <v>7255070.34285827</v>
      </c>
      <c r="C661">
        <v>1350342.52924021</v>
      </c>
      <c r="D661">
        <v>1432116.5936925</v>
      </c>
      <c r="E661">
        <v>3035207.37437052</v>
      </c>
      <c r="F661">
        <v>464253.722495535</v>
      </c>
      <c r="G661">
        <v>973150.123059504</v>
      </c>
    </row>
    <row r="662" spans="1:7">
      <c r="A662">
        <v>660</v>
      </c>
      <c r="B662">
        <v>7255070.34039745</v>
      </c>
      <c r="C662">
        <v>1350333.66703681</v>
      </c>
      <c r="D662">
        <v>1432119.77250479</v>
      </c>
      <c r="E662">
        <v>3035207.37437052</v>
      </c>
      <c r="F662">
        <v>464257.863647809</v>
      </c>
      <c r="G662">
        <v>973151.662837525</v>
      </c>
    </row>
    <row r="663" spans="1:7">
      <c r="A663">
        <v>661</v>
      </c>
      <c r="B663">
        <v>7255070.34081398</v>
      </c>
      <c r="C663">
        <v>1350324.76458078</v>
      </c>
      <c r="D663">
        <v>1432122.85630564</v>
      </c>
      <c r="E663">
        <v>3035207.37437052</v>
      </c>
      <c r="F663">
        <v>464261.958415243</v>
      </c>
      <c r="G663">
        <v>973153.387141792</v>
      </c>
    </row>
    <row r="664" spans="1:7">
      <c r="A664">
        <v>662</v>
      </c>
      <c r="B664">
        <v>7255070.3419556</v>
      </c>
      <c r="C664">
        <v>1350319.89035423</v>
      </c>
      <c r="D664">
        <v>1432123.39847335</v>
      </c>
      <c r="E664">
        <v>3035207.37437052</v>
      </c>
      <c r="F664">
        <v>464265.145703473</v>
      </c>
      <c r="G664">
        <v>973154.533054032</v>
      </c>
    </row>
    <row r="665" spans="1:7">
      <c r="A665">
        <v>663</v>
      </c>
      <c r="B665">
        <v>7255070.3417934</v>
      </c>
      <c r="C665">
        <v>1350328.91487089</v>
      </c>
      <c r="D665">
        <v>1432121.42206611</v>
      </c>
      <c r="E665">
        <v>3035207.37437052</v>
      </c>
      <c r="F665">
        <v>464260.022935169</v>
      </c>
      <c r="G665">
        <v>973152.60755071</v>
      </c>
    </row>
    <row r="666" spans="1:7">
      <c r="A666">
        <v>664</v>
      </c>
      <c r="B666">
        <v>7255070.33903416</v>
      </c>
      <c r="C666">
        <v>1350310.69807227</v>
      </c>
      <c r="D666">
        <v>1432128.34116797</v>
      </c>
      <c r="E666">
        <v>3035207.37437052</v>
      </c>
      <c r="F666">
        <v>464267.982140748</v>
      </c>
      <c r="G666">
        <v>973155.943282645</v>
      </c>
    </row>
    <row r="667" spans="1:7">
      <c r="A667">
        <v>665</v>
      </c>
      <c r="B667">
        <v>7255070.33795999</v>
      </c>
      <c r="C667">
        <v>1350315.80653946</v>
      </c>
      <c r="D667">
        <v>1432126.30627987</v>
      </c>
      <c r="E667">
        <v>3035207.37437052</v>
      </c>
      <c r="F667">
        <v>464265.867929233</v>
      </c>
      <c r="G667">
        <v>973154.982840901</v>
      </c>
    </row>
    <row r="668" spans="1:7">
      <c r="A668">
        <v>666</v>
      </c>
      <c r="B668">
        <v>7255070.33822751</v>
      </c>
      <c r="C668">
        <v>1350315.83586764</v>
      </c>
      <c r="D668">
        <v>1432125.59091784</v>
      </c>
      <c r="E668">
        <v>3035207.37437052</v>
      </c>
      <c r="F668">
        <v>464266.480537139</v>
      </c>
      <c r="G668">
        <v>973155.056534367</v>
      </c>
    </row>
    <row r="669" spans="1:7">
      <c r="A669">
        <v>667</v>
      </c>
      <c r="B669">
        <v>7255070.3384074</v>
      </c>
      <c r="C669">
        <v>1350315.71601994</v>
      </c>
      <c r="D669">
        <v>1432126.60648262</v>
      </c>
      <c r="E669">
        <v>3035207.37437052</v>
      </c>
      <c r="F669">
        <v>464265.717532074</v>
      </c>
      <c r="G669">
        <v>973154.924002249</v>
      </c>
    </row>
    <row r="670" spans="1:7">
      <c r="A670">
        <v>668</v>
      </c>
      <c r="B670">
        <v>7255070.34157832</v>
      </c>
      <c r="C670">
        <v>1350313.9236235</v>
      </c>
      <c r="D670">
        <v>1432127.20661882</v>
      </c>
      <c r="E670">
        <v>3035207.37437052</v>
      </c>
      <c r="F670">
        <v>464266.444256542</v>
      </c>
      <c r="G670">
        <v>973155.392708936</v>
      </c>
    </row>
    <row r="671" spans="1:7">
      <c r="A671">
        <v>669</v>
      </c>
      <c r="B671">
        <v>7255070.33883723</v>
      </c>
      <c r="C671">
        <v>1350321.38402997</v>
      </c>
      <c r="D671">
        <v>1432123.90204494</v>
      </c>
      <c r="E671">
        <v>3035207.37437052</v>
      </c>
      <c r="F671">
        <v>464263.66185018</v>
      </c>
      <c r="G671">
        <v>973154.016541623</v>
      </c>
    </row>
    <row r="672" spans="1:7">
      <c r="A672">
        <v>670</v>
      </c>
      <c r="B672">
        <v>7255070.3394578</v>
      </c>
      <c r="C672">
        <v>1350309.62924329</v>
      </c>
      <c r="D672">
        <v>1432128.76390182</v>
      </c>
      <c r="E672">
        <v>3035207.37437052</v>
      </c>
      <c r="F672">
        <v>464268.805101053</v>
      </c>
      <c r="G672">
        <v>973155.766841116</v>
      </c>
    </row>
    <row r="673" spans="1:7">
      <c r="A673">
        <v>671</v>
      </c>
      <c r="B673">
        <v>7255070.33885133</v>
      </c>
      <c r="C673">
        <v>1350316.34131985</v>
      </c>
      <c r="D673">
        <v>1432126.24995851</v>
      </c>
      <c r="E673">
        <v>3035207.37437052</v>
      </c>
      <c r="F673">
        <v>464265.585389994</v>
      </c>
      <c r="G673">
        <v>973154.78781246</v>
      </c>
    </row>
    <row r="674" spans="1:7">
      <c r="A674">
        <v>672</v>
      </c>
      <c r="B674">
        <v>7255070.33670992</v>
      </c>
      <c r="C674">
        <v>1350300.32787891</v>
      </c>
      <c r="D674">
        <v>1432131.318047</v>
      </c>
      <c r="E674">
        <v>3035207.37437052</v>
      </c>
      <c r="F674">
        <v>464273.268373401</v>
      </c>
      <c r="G674">
        <v>973158.048040087</v>
      </c>
    </row>
    <row r="675" spans="1:7">
      <c r="A675">
        <v>673</v>
      </c>
      <c r="B675">
        <v>7255070.33620983</v>
      </c>
      <c r="C675">
        <v>1350312.71914025</v>
      </c>
      <c r="D675">
        <v>1432126.98554444</v>
      </c>
      <c r="E675">
        <v>3035207.37437052</v>
      </c>
      <c r="F675">
        <v>464267.627449495</v>
      </c>
      <c r="G675">
        <v>973155.629705126</v>
      </c>
    </row>
    <row r="676" spans="1:7">
      <c r="A676">
        <v>674</v>
      </c>
      <c r="B676">
        <v>7255070.33963277</v>
      </c>
      <c r="C676">
        <v>1350323.96010403</v>
      </c>
      <c r="D676">
        <v>1432123.53947247</v>
      </c>
      <c r="E676">
        <v>3035207.37437052</v>
      </c>
      <c r="F676">
        <v>464262.051855956</v>
      </c>
      <c r="G676">
        <v>973153.413829785</v>
      </c>
    </row>
    <row r="677" spans="1:7">
      <c r="A677">
        <v>675</v>
      </c>
      <c r="B677">
        <v>7255070.33758996</v>
      </c>
      <c r="C677">
        <v>1350306.74379971</v>
      </c>
      <c r="D677">
        <v>1432128.3738807</v>
      </c>
      <c r="E677">
        <v>3035207.37437052</v>
      </c>
      <c r="F677">
        <v>464270.97806758</v>
      </c>
      <c r="G677">
        <v>973156.867471447</v>
      </c>
    </row>
    <row r="678" spans="1:7">
      <c r="A678">
        <v>676</v>
      </c>
      <c r="B678">
        <v>7255070.33842016</v>
      </c>
      <c r="C678">
        <v>1350319.78720549</v>
      </c>
      <c r="D678">
        <v>1432124.18764028</v>
      </c>
      <c r="E678">
        <v>3035207.37437052</v>
      </c>
      <c r="F678">
        <v>464264.673438646</v>
      </c>
      <c r="G678">
        <v>973154.315765233</v>
      </c>
    </row>
    <row r="679" spans="1:7">
      <c r="A679">
        <v>677</v>
      </c>
      <c r="B679">
        <v>7255070.33747462</v>
      </c>
      <c r="C679">
        <v>1350322.24733656</v>
      </c>
      <c r="D679">
        <v>1432123.07083463</v>
      </c>
      <c r="E679">
        <v>3035207.37437052</v>
      </c>
      <c r="F679">
        <v>464263.621123396</v>
      </c>
      <c r="G679">
        <v>973154.023809518</v>
      </c>
    </row>
    <row r="680" spans="1:7">
      <c r="A680">
        <v>678</v>
      </c>
      <c r="B680">
        <v>7255070.33777909</v>
      </c>
      <c r="C680">
        <v>1350327.57806849</v>
      </c>
      <c r="D680">
        <v>1432121.2193569</v>
      </c>
      <c r="E680">
        <v>3035207.37437052</v>
      </c>
      <c r="F680">
        <v>464261.223880674</v>
      </c>
      <c r="G680">
        <v>973152.94210251</v>
      </c>
    </row>
    <row r="681" spans="1:7">
      <c r="A681">
        <v>679</v>
      </c>
      <c r="B681">
        <v>7255070.3366905</v>
      </c>
      <c r="C681">
        <v>1350308.47812885</v>
      </c>
      <c r="D681">
        <v>1432128.93498143</v>
      </c>
      <c r="E681">
        <v>3035207.37437052</v>
      </c>
      <c r="F681">
        <v>464269.279435952</v>
      </c>
      <c r="G681">
        <v>973156.269773744</v>
      </c>
    </row>
    <row r="682" spans="1:7">
      <c r="A682">
        <v>680</v>
      </c>
      <c r="B682">
        <v>7255070.33716595</v>
      </c>
      <c r="C682">
        <v>1350300.70083589</v>
      </c>
      <c r="D682">
        <v>1432130.22416562</v>
      </c>
      <c r="E682">
        <v>3035207.37437052</v>
      </c>
      <c r="F682">
        <v>464273.668474752</v>
      </c>
      <c r="G682">
        <v>973158.36931918</v>
      </c>
    </row>
    <row r="683" spans="1:7">
      <c r="A683">
        <v>681</v>
      </c>
      <c r="B683">
        <v>7255070.33643504</v>
      </c>
      <c r="C683">
        <v>1350315.05139167</v>
      </c>
      <c r="D683">
        <v>1432126.1843729</v>
      </c>
      <c r="E683">
        <v>3035207.37437052</v>
      </c>
      <c r="F683">
        <v>464266.459134214</v>
      </c>
      <c r="G683">
        <v>973155.267165735</v>
      </c>
    </row>
    <row r="684" spans="1:7">
      <c r="A684">
        <v>682</v>
      </c>
      <c r="B684">
        <v>7255070.34004434</v>
      </c>
      <c r="C684">
        <v>1350301.48938801</v>
      </c>
      <c r="D684">
        <v>1432132.27022858</v>
      </c>
      <c r="E684">
        <v>3035207.37437052</v>
      </c>
      <c r="F684">
        <v>464271.776021089</v>
      </c>
      <c r="G684">
        <v>973157.430036148</v>
      </c>
    </row>
    <row r="685" spans="1:7">
      <c r="A685">
        <v>683</v>
      </c>
      <c r="B685">
        <v>7255070.33801078</v>
      </c>
      <c r="C685">
        <v>1350312.60723546</v>
      </c>
      <c r="D685">
        <v>1432126.93770811</v>
      </c>
      <c r="E685">
        <v>3035207.37437052</v>
      </c>
      <c r="F685">
        <v>464267.735613653</v>
      </c>
      <c r="G685">
        <v>973155.683083036</v>
      </c>
    </row>
    <row r="686" spans="1:7">
      <c r="A686">
        <v>684</v>
      </c>
      <c r="B686">
        <v>7255070.3375258</v>
      </c>
      <c r="C686">
        <v>1350325.71019734</v>
      </c>
      <c r="D686">
        <v>1432123.08814441</v>
      </c>
      <c r="E686">
        <v>3035207.37437052</v>
      </c>
      <c r="F686">
        <v>464261.194692528</v>
      </c>
      <c r="G686">
        <v>973152.970121003</v>
      </c>
    </row>
    <row r="687" spans="1:7">
      <c r="A687">
        <v>685</v>
      </c>
      <c r="B687">
        <v>7255070.33617133</v>
      </c>
      <c r="C687">
        <v>1350306.75990338</v>
      </c>
      <c r="D687">
        <v>1432128.49413357</v>
      </c>
      <c r="E687">
        <v>3035207.37437052</v>
      </c>
      <c r="F687">
        <v>464270.807899946</v>
      </c>
      <c r="G687">
        <v>973156.899863917</v>
      </c>
    </row>
    <row r="688" spans="1:7">
      <c r="A688">
        <v>686</v>
      </c>
      <c r="B688">
        <v>7255070.33741589</v>
      </c>
      <c r="C688">
        <v>1350296.23467925</v>
      </c>
      <c r="D688">
        <v>1432131.961878</v>
      </c>
      <c r="E688">
        <v>3035207.37437052</v>
      </c>
      <c r="F688">
        <v>464275.950550888</v>
      </c>
      <c r="G688">
        <v>973158.815937232</v>
      </c>
    </row>
    <row r="689" spans="1:7">
      <c r="A689">
        <v>687</v>
      </c>
      <c r="B689">
        <v>7255070.33540569</v>
      </c>
      <c r="C689">
        <v>1350308.70916548</v>
      </c>
      <c r="D689">
        <v>1432127.78960899</v>
      </c>
      <c r="E689">
        <v>3035207.37437052</v>
      </c>
      <c r="F689">
        <v>464269.885903415</v>
      </c>
      <c r="G689">
        <v>973156.57635729</v>
      </c>
    </row>
    <row r="690" spans="1:7">
      <c r="A690">
        <v>688</v>
      </c>
      <c r="B690">
        <v>7255070.33725023</v>
      </c>
      <c r="C690">
        <v>1350297.71421469</v>
      </c>
      <c r="D690">
        <v>1432130.46009776</v>
      </c>
      <c r="E690">
        <v>3035207.37437052</v>
      </c>
      <c r="F690">
        <v>464275.71353359</v>
      </c>
      <c r="G690">
        <v>973159.075033671</v>
      </c>
    </row>
    <row r="691" spans="1:7">
      <c r="A691">
        <v>689</v>
      </c>
      <c r="B691">
        <v>7255070.33678876</v>
      </c>
      <c r="C691">
        <v>1350301.77438353</v>
      </c>
      <c r="D691">
        <v>1432130.13754446</v>
      </c>
      <c r="E691">
        <v>3035207.37437052</v>
      </c>
      <c r="F691">
        <v>464273.102547124</v>
      </c>
      <c r="G691">
        <v>973157.947943129</v>
      </c>
    </row>
    <row r="692" spans="1:7">
      <c r="A692">
        <v>690</v>
      </c>
      <c r="B692">
        <v>7255070.33523121</v>
      </c>
      <c r="C692">
        <v>1350301.87789152</v>
      </c>
      <c r="D692">
        <v>1432130.2362234</v>
      </c>
      <c r="E692">
        <v>3035207.37437052</v>
      </c>
      <c r="F692">
        <v>464272.969366881</v>
      </c>
      <c r="G692">
        <v>973157.877378889</v>
      </c>
    </row>
    <row r="693" spans="1:7">
      <c r="A693">
        <v>691</v>
      </c>
      <c r="B693">
        <v>7255070.33555745</v>
      </c>
      <c r="C693">
        <v>1350306.14523105</v>
      </c>
      <c r="D693">
        <v>1432128.45214069</v>
      </c>
      <c r="E693">
        <v>3035207.37437052</v>
      </c>
      <c r="F693">
        <v>464271.236363342</v>
      </c>
      <c r="G693">
        <v>973157.127451852</v>
      </c>
    </row>
    <row r="694" spans="1:7">
      <c r="A694">
        <v>692</v>
      </c>
      <c r="B694">
        <v>7255070.33581869</v>
      </c>
      <c r="C694">
        <v>1350302.96064546</v>
      </c>
      <c r="D694">
        <v>1432129.80697377</v>
      </c>
      <c r="E694">
        <v>3035207.37437052</v>
      </c>
      <c r="F694">
        <v>464272.433951086</v>
      </c>
      <c r="G694">
        <v>973157.759877857</v>
      </c>
    </row>
    <row r="695" spans="1:7">
      <c r="A695">
        <v>693</v>
      </c>
      <c r="B695">
        <v>7255070.33580007</v>
      </c>
      <c r="C695">
        <v>1350298.38747573</v>
      </c>
      <c r="D695">
        <v>1432131.60489269</v>
      </c>
      <c r="E695">
        <v>3035207.37437052</v>
      </c>
      <c r="F695">
        <v>464274.460516641</v>
      </c>
      <c r="G695">
        <v>973158.508544493</v>
      </c>
    </row>
    <row r="696" spans="1:7">
      <c r="A696">
        <v>694</v>
      </c>
      <c r="B696">
        <v>7255070.3348968</v>
      </c>
      <c r="C696">
        <v>1350300.89859157</v>
      </c>
      <c r="D696">
        <v>1432130.47463805</v>
      </c>
      <c r="E696">
        <v>3035207.37437052</v>
      </c>
      <c r="F696">
        <v>464273.502600141</v>
      </c>
      <c r="G696">
        <v>973158.084696528</v>
      </c>
    </row>
    <row r="697" spans="1:7">
      <c r="A697">
        <v>695</v>
      </c>
      <c r="B697">
        <v>7255070.33574915</v>
      </c>
      <c r="C697">
        <v>1350295.51644695</v>
      </c>
      <c r="D697">
        <v>1432132.706669</v>
      </c>
      <c r="E697">
        <v>3035207.37437052</v>
      </c>
      <c r="F697">
        <v>464275.643794441</v>
      </c>
      <c r="G697">
        <v>973159.094468249</v>
      </c>
    </row>
    <row r="698" spans="1:7">
      <c r="A698">
        <v>696</v>
      </c>
      <c r="B698">
        <v>7255070.33506853</v>
      </c>
      <c r="C698">
        <v>1350299.07590278</v>
      </c>
      <c r="D698">
        <v>1432131.3205996</v>
      </c>
      <c r="E698">
        <v>3035207.37437052</v>
      </c>
      <c r="F698">
        <v>464274.199431908</v>
      </c>
      <c r="G698">
        <v>973158.364763722</v>
      </c>
    </row>
    <row r="699" spans="1:7">
      <c r="A699">
        <v>697</v>
      </c>
      <c r="B699">
        <v>7255070.33517409</v>
      </c>
      <c r="C699">
        <v>1350305.57333356</v>
      </c>
      <c r="D699">
        <v>1432128.54549872</v>
      </c>
      <c r="E699">
        <v>3035207.37437052</v>
      </c>
      <c r="F699">
        <v>464271.611694885</v>
      </c>
      <c r="G699">
        <v>973157.230276416</v>
      </c>
    </row>
    <row r="700" spans="1:7">
      <c r="A700">
        <v>698</v>
      </c>
      <c r="B700">
        <v>7255070.33543593</v>
      </c>
      <c r="C700">
        <v>1350298.55239836</v>
      </c>
      <c r="D700">
        <v>1432131.47193414</v>
      </c>
      <c r="E700">
        <v>3035207.37437052</v>
      </c>
      <c r="F700">
        <v>464274.447583867</v>
      </c>
      <c r="G700">
        <v>973158.489149039</v>
      </c>
    </row>
    <row r="701" spans="1:7">
      <c r="A701">
        <v>699</v>
      </c>
      <c r="B701">
        <v>7255070.33398919</v>
      </c>
      <c r="C701">
        <v>1350310.68159992</v>
      </c>
      <c r="D701">
        <v>1432127.14456248</v>
      </c>
      <c r="E701">
        <v>3035207.37437052</v>
      </c>
      <c r="F701">
        <v>464268.959454139</v>
      </c>
      <c r="G701">
        <v>973156.174002132</v>
      </c>
    </row>
    <row r="702" spans="1:7">
      <c r="A702">
        <v>700</v>
      </c>
      <c r="B702">
        <v>7255070.33432696</v>
      </c>
      <c r="C702">
        <v>1350307.19472868</v>
      </c>
      <c r="D702">
        <v>1432128.45971342</v>
      </c>
      <c r="E702">
        <v>3035207.37437052</v>
      </c>
      <c r="F702">
        <v>464270.501078691</v>
      </c>
      <c r="G702">
        <v>973156.804435645</v>
      </c>
    </row>
    <row r="703" spans="1:7">
      <c r="A703">
        <v>701</v>
      </c>
      <c r="B703">
        <v>7255070.33403632</v>
      </c>
      <c r="C703">
        <v>1350313.23443075</v>
      </c>
      <c r="D703">
        <v>1432126.87060348</v>
      </c>
      <c r="E703">
        <v>3035207.37437052</v>
      </c>
      <c r="F703">
        <v>464267.343911842</v>
      </c>
      <c r="G703">
        <v>973155.510719722</v>
      </c>
    </row>
    <row r="704" spans="1:7">
      <c r="A704">
        <v>702</v>
      </c>
      <c r="B704">
        <v>7255070.33428557</v>
      </c>
      <c r="C704">
        <v>1350307.89869562</v>
      </c>
      <c r="D704">
        <v>1432127.91072858</v>
      </c>
      <c r="E704">
        <v>3035207.37437052</v>
      </c>
      <c r="F704">
        <v>464270.393177032</v>
      </c>
      <c r="G704">
        <v>973156.757313815</v>
      </c>
    </row>
    <row r="705" spans="1:7">
      <c r="A705">
        <v>703</v>
      </c>
      <c r="B705">
        <v>7255070.3336299</v>
      </c>
      <c r="C705">
        <v>1350318.60530477</v>
      </c>
      <c r="D705">
        <v>1432124.45986528</v>
      </c>
      <c r="E705">
        <v>3035207.37437052</v>
      </c>
      <c r="F705">
        <v>464265.309634669</v>
      </c>
      <c r="G705">
        <v>973154.584454659</v>
      </c>
    </row>
    <row r="706" spans="1:7">
      <c r="A706">
        <v>704</v>
      </c>
      <c r="B706">
        <v>7255070.33409034</v>
      </c>
      <c r="C706">
        <v>1350320.61570963</v>
      </c>
      <c r="D706">
        <v>1432123.94165424</v>
      </c>
      <c r="E706">
        <v>3035207.37437052</v>
      </c>
      <c r="F706">
        <v>464264.298281564</v>
      </c>
      <c r="G706">
        <v>973154.10407438</v>
      </c>
    </row>
    <row r="707" spans="1:7">
      <c r="A707">
        <v>705</v>
      </c>
      <c r="B707">
        <v>7255070.33273791</v>
      </c>
      <c r="C707">
        <v>1350315.27330308</v>
      </c>
      <c r="D707">
        <v>1432125.40421386</v>
      </c>
      <c r="E707">
        <v>3035207.37437052</v>
      </c>
      <c r="F707">
        <v>464267.075983685</v>
      </c>
      <c r="G707">
        <v>973155.204866765</v>
      </c>
    </row>
    <row r="708" spans="1:7">
      <c r="A708">
        <v>706</v>
      </c>
      <c r="B708">
        <v>7255070.33268146</v>
      </c>
      <c r="C708">
        <v>1350312.96476378</v>
      </c>
      <c r="D708">
        <v>1432125.95923281</v>
      </c>
      <c r="E708">
        <v>3035207.37437052</v>
      </c>
      <c r="F708">
        <v>464268.312820953</v>
      </c>
      <c r="G708">
        <v>973155.721493405</v>
      </c>
    </row>
    <row r="709" spans="1:7">
      <c r="A709">
        <v>707</v>
      </c>
      <c r="B709">
        <v>7255070.33229609</v>
      </c>
      <c r="C709">
        <v>1350313.59034518</v>
      </c>
      <c r="D709">
        <v>1432125.28592242</v>
      </c>
      <c r="E709">
        <v>3035207.37437052</v>
      </c>
      <c r="F709">
        <v>464268.361800637</v>
      </c>
      <c r="G709">
        <v>973155.719857332</v>
      </c>
    </row>
    <row r="710" spans="1:7">
      <c r="A710">
        <v>708</v>
      </c>
      <c r="B710">
        <v>7255070.33252624</v>
      </c>
      <c r="C710">
        <v>1350307.85178252</v>
      </c>
      <c r="D710">
        <v>1432127.27531982</v>
      </c>
      <c r="E710">
        <v>3035207.37437052</v>
      </c>
      <c r="F710">
        <v>464271.061702435</v>
      </c>
      <c r="G710">
        <v>973156.769350936</v>
      </c>
    </row>
    <row r="711" spans="1:7">
      <c r="A711">
        <v>709</v>
      </c>
      <c r="B711">
        <v>7255070.33328428</v>
      </c>
      <c r="C711">
        <v>1350324.11576029</v>
      </c>
      <c r="D711">
        <v>1432120.77597976</v>
      </c>
      <c r="E711">
        <v>3035207.37437052</v>
      </c>
      <c r="F711">
        <v>464264.19913753</v>
      </c>
      <c r="G711">
        <v>973153.868036185</v>
      </c>
    </row>
    <row r="712" spans="1:7">
      <c r="A712">
        <v>710</v>
      </c>
      <c r="B712">
        <v>7255070.33257142</v>
      </c>
      <c r="C712">
        <v>1350317.17639385</v>
      </c>
      <c r="D712">
        <v>1432124.0148594</v>
      </c>
      <c r="E712">
        <v>3035207.37437052</v>
      </c>
      <c r="F712">
        <v>464266.744651099</v>
      </c>
      <c r="G712">
        <v>973155.022296549</v>
      </c>
    </row>
    <row r="713" spans="1:7">
      <c r="A713">
        <v>711</v>
      </c>
      <c r="B713">
        <v>7255070.33285915</v>
      </c>
      <c r="C713">
        <v>1350307.62449276</v>
      </c>
      <c r="D713">
        <v>1432127.28334847</v>
      </c>
      <c r="E713">
        <v>3035207.37437052</v>
      </c>
      <c r="F713">
        <v>464271.148961512</v>
      </c>
      <c r="G713">
        <v>973156.901685887</v>
      </c>
    </row>
    <row r="714" spans="1:7">
      <c r="A714">
        <v>712</v>
      </c>
      <c r="B714">
        <v>7255070.33244193</v>
      </c>
      <c r="C714">
        <v>1350313.13847209</v>
      </c>
      <c r="D714">
        <v>1432125.12597671</v>
      </c>
      <c r="E714">
        <v>3035207.37437052</v>
      </c>
      <c r="F714">
        <v>464268.79597403</v>
      </c>
      <c r="G714">
        <v>973155.897648579</v>
      </c>
    </row>
    <row r="715" spans="1:7">
      <c r="A715">
        <v>713</v>
      </c>
      <c r="B715">
        <v>7255070.33265328</v>
      </c>
      <c r="C715">
        <v>1350309.35811272</v>
      </c>
      <c r="D715">
        <v>1432126.8914907</v>
      </c>
      <c r="E715">
        <v>3035207.37437052</v>
      </c>
      <c r="F715">
        <v>464270.321033317</v>
      </c>
      <c r="G715">
        <v>973156.387646019</v>
      </c>
    </row>
    <row r="716" spans="1:7">
      <c r="A716">
        <v>714</v>
      </c>
      <c r="B716">
        <v>7255070.33230313</v>
      </c>
      <c r="C716">
        <v>1350315.7967767</v>
      </c>
      <c r="D716">
        <v>1432124.60802272</v>
      </c>
      <c r="E716">
        <v>3035207.37437052</v>
      </c>
      <c r="F716">
        <v>464267.272433459</v>
      </c>
      <c r="G716">
        <v>973155.280699732</v>
      </c>
    </row>
    <row r="717" spans="1:7">
      <c r="A717">
        <v>715</v>
      </c>
      <c r="B717">
        <v>7255070.33204357</v>
      </c>
      <c r="C717">
        <v>1350315.79210836</v>
      </c>
      <c r="D717">
        <v>1432124.8433955</v>
      </c>
      <c r="E717">
        <v>3035207.37437052</v>
      </c>
      <c r="F717">
        <v>464267.075819953</v>
      </c>
      <c r="G717">
        <v>973155.24634924</v>
      </c>
    </row>
    <row r="718" spans="1:7">
      <c r="A718">
        <v>716</v>
      </c>
      <c r="B718">
        <v>7255070.3320411</v>
      </c>
      <c r="C718">
        <v>1350318.77553298</v>
      </c>
      <c r="D718">
        <v>1432123.60325137</v>
      </c>
      <c r="E718">
        <v>3035207.37437052</v>
      </c>
      <c r="F718">
        <v>464265.869839887</v>
      </c>
      <c r="G718">
        <v>973154.709046351</v>
      </c>
    </row>
    <row r="719" spans="1:7">
      <c r="A719">
        <v>717</v>
      </c>
      <c r="B719">
        <v>7255070.3331999</v>
      </c>
      <c r="C719">
        <v>1350317.48011208</v>
      </c>
      <c r="D719">
        <v>1432124.30598578</v>
      </c>
      <c r="E719">
        <v>3035207.37437052</v>
      </c>
      <c r="F719">
        <v>464266.216358212</v>
      </c>
      <c r="G719">
        <v>973154.956373313</v>
      </c>
    </row>
    <row r="720" spans="1:7">
      <c r="A720">
        <v>718</v>
      </c>
      <c r="B720">
        <v>7255070.3324719</v>
      </c>
      <c r="C720">
        <v>1350316.70204195</v>
      </c>
      <c r="D720">
        <v>1432124.44935052</v>
      </c>
      <c r="E720">
        <v>3035207.37437052</v>
      </c>
      <c r="F720">
        <v>464266.695213039</v>
      </c>
      <c r="G720">
        <v>973155.11149587</v>
      </c>
    </row>
    <row r="721" spans="1:7">
      <c r="A721">
        <v>719</v>
      </c>
      <c r="B721">
        <v>7255070.33245499</v>
      </c>
      <c r="C721">
        <v>1350325.33664346</v>
      </c>
      <c r="D721">
        <v>1432121.10632998</v>
      </c>
      <c r="E721">
        <v>3035207.37437052</v>
      </c>
      <c r="F721">
        <v>464262.887082399</v>
      </c>
      <c r="G721">
        <v>973153.628028638</v>
      </c>
    </row>
    <row r="722" spans="1:7">
      <c r="A722">
        <v>720</v>
      </c>
      <c r="B722">
        <v>7255070.33240511</v>
      </c>
      <c r="C722">
        <v>1350325.9973267</v>
      </c>
      <c r="D722">
        <v>1432120.96856672</v>
      </c>
      <c r="E722">
        <v>3035207.37437052</v>
      </c>
      <c r="F722">
        <v>464262.645377941</v>
      </c>
      <c r="G722">
        <v>973153.346763229</v>
      </c>
    </row>
    <row r="723" spans="1:7">
      <c r="A723">
        <v>721</v>
      </c>
      <c r="B723">
        <v>7255070.33221344</v>
      </c>
      <c r="C723">
        <v>1350319.82472756</v>
      </c>
      <c r="D723">
        <v>1432123.55611195</v>
      </c>
      <c r="E723">
        <v>3035207.37437052</v>
      </c>
      <c r="F723">
        <v>464265.168283263</v>
      </c>
      <c r="G723">
        <v>973154.40872015</v>
      </c>
    </row>
    <row r="724" spans="1:7">
      <c r="A724">
        <v>722</v>
      </c>
      <c r="B724">
        <v>7255070.33248627</v>
      </c>
      <c r="C724">
        <v>1350320.84428479</v>
      </c>
      <c r="D724">
        <v>1432122.74190515</v>
      </c>
      <c r="E724">
        <v>3035207.37437052</v>
      </c>
      <c r="F724">
        <v>464265.006620638</v>
      </c>
      <c r="G724">
        <v>973154.365305182</v>
      </c>
    </row>
    <row r="725" spans="1:7">
      <c r="A725">
        <v>723</v>
      </c>
      <c r="B725">
        <v>7255070.3320563</v>
      </c>
      <c r="C725">
        <v>1350319.41500866</v>
      </c>
      <c r="D725">
        <v>1432123.79745783</v>
      </c>
      <c r="E725">
        <v>3035207.37437052</v>
      </c>
      <c r="F725">
        <v>464265.279712248</v>
      </c>
      <c r="G725">
        <v>973154.465507046</v>
      </c>
    </row>
    <row r="726" spans="1:7">
      <c r="A726">
        <v>724</v>
      </c>
      <c r="B726">
        <v>7255070.33269245</v>
      </c>
      <c r="C726">
        <v>1350317.26355855</v>
      </c>
      <c r="D726">
        <v>1432123.8130863</v>
      </c>
      <c r="E726">
        <v>3035207.37437052</v>
      </c>
      <c r="F726">
        <v>464266.791064132</v>
      </c>
      <c r="G726">
        <v>973155.090612954</v>
      </c>
    </row>
    <row r="727" spans="1:7">
      <c r="A727">
        <v>725</v>
      </c>
      <c r="B727">
        <v>7255070.33220373</v>
      </c>
      <c r="C727">
        <v>1350309.70771426</v>
      </c>
      <c r="D727">
        <v>1432126.92314774</v>
      </c>
      <c r="E727">
        <v>3035207.37437052</v>
      </c>
      <c r="F727">
        <v>464269.92641019</v>
      </c>
      <c r="G727">
        <v>973156.40056102</v>
      </c>
    </row>
    <row r="728" spans="1:7">
      <c r="A728">
        <v>726</v>
      </c>
      <c r="B728">
        <v>7255070.33212241</v>
      </c>
      <c r="C728">
        <v>1350318.56757086</v>
      </c>
      <c r="D728">
        <v>1432123.89475156</v>
      </c>
      <c r="E728">
        <v>3035207.37437052</v>
      </c>
      <c r="F728">
        <v>464265.809009929</v>
      </c>
      <c r="G728">
        <v>973154.686419536</v>
      </c>
    </row>
    <row r="729" spans="1:7">
      <c r="A729">
        <v>727</v>
      </c>
      <c r="B729">
        <v>7255070.33282037</v>
      </c>
      <c r="C729">
        <v>1350309.81974911</v>
      </c>
      <c r="D729">
        <v>1432126.64754751</v>
      </c>
      <c r="E729">
        <v>3035207.37437052</v>
      </c>
      <c r="F729">
        <v>464270.082399681</v>
      </c>
      <c r="G729">
        <v>973156.408753545</v>
      </c>
    </row>
    <row r="730" spans="1:7">
      <c r="A730">
        <v>728</v>
      </c>
      <c r="B730">
        <v>7255070.33185714</v>
      </c>
      <c r="C730">
        <v>1350314.35392349</v>
      </c>
      <c r="D730">
        <v>1432125.04209278</v>
      </c>
      <c r="E730">
        <v>3035207.37437052</v>
      </c>
      <c r="F730">
        <v>464267.937436567</v>
      </c>
      <c r="G730">
        <v>973155.624033772</v>
      </c>
    </row>
    <row r="731" spans="1:7">
      <c r="A731">
        <v>729</v>
      </c>
      <c r="B731">
        <v>7255070.33240059</v>
      </c>
      <c r="C731">
        <v>1350314.73644378</v>
      </c>
      <c r="D731">
        <v>1432125.26837217</v>
      </c>
      <c r="E731">
        <v>3035207.37437052</v>
      </c>
      <c r="F731">
        <v>464267.575159699</v>
      </c>
      <c r="G731">
        <v>973155.37805443</v>
      </c>
    </row>
    <row r="732" spans="1:7">
      <c r="A732">
        <v>730</v>
      </c>
      <c r="B732">
        <v>7255070.3319497</v>
      </c>
      <c r="C732">
        <v>1350317.04918552</v>
      </c>
      <c r="D732">
        <v>1432124.14434934</v>
      </c>
      <c r="E732">
        <v>3035207.37437052</v>
      </c>
      <c r="F732">
        <v>464266.660521534</v>
      </c>
      <c r="G732">
        <v>973155.103522783</v>
      </c>
    </row>
    <row r="733" spans="1:7">
      <c r="A733">
        <v>731</v>
      </c>
      <c r="B733">
        <v>7255070.33233889</v>
      </c>
      <c r="C733">
        <v>1350310.77082167</v>
      </c>
      <c r="D733">
        <v>1432126.73335437</v>
      </c>
      <c r="E733">
        <v>3035207.37437052</v>
      </c>
      <c r="F733">
        <v>464269.116613785</v>
      </c>
      <c r="G733">
        <v>973156.337178547</v>
      </c>
    </row>
    <row r="734" spans="1:7">
      <c r="A734">
        <v>732</v>
      </c>
      <c r="B734">
        <v>7255070.33217528</v>
      </c>
      <c r="C734">
        <v>1350318.19286917</v>
      </c>
      <c r="D734">
        <v>1432123.4687304</v>
      </c>
      <c r="E734">
        <v>3035207.37437052</v>
      </c>
      <c r="F734">
        <v>464266.340843595</v>
      </c>
      <c r="G734">
        <v>973154.9553616</v>
      </c>
    </row>
    <row r="735" spans="1:7">
      <c r="A735">
        <v>733</v>
      </c>
      <c r="B735">
        <v>7255070.33164613</v>
      </c>
      <c r="C735">
        <v>1350316.37632038</v>
      </c>
      <c r="D735">
        <v>1432124.13279225</v>
      </c>
      <c r="E735">
        <v>3035207.37437052</v>
      </c>
      <c r="F735">
        <v>464267.214983251</v>
      </c>
      <c r="G735">
        <v>973155.233179726</v>
      </c>
    </row>
    <row r="736" spans="1:7">
      <c r="A736">
        <v>734</v>
      </c>
      <c r="B736">
        <v>7255070.33164093</v>
      </c>
      <c r="C736">
        <v>1350313.2122476</v>
      </c>
      <c r="D736">
        <v>1432125.2758307</v>
      </c>
      <c r="E736">
        <v>3035207.37437052</v>
      </c>
      <c r="F736">
        <v>464268.624472091</v>
      </c>
      <c r="G736">
        <v>973155.844720013</v>
      </c>
    </row>
    <row r="737" spans="1:7">
      <c r="A737">
        <v>735</v>
      </c>
      <c r="B737">
        <v>7255070.33157816</v>
      </c>
      <c r="C737">
        <v>1350314.29824878</v>
      </c>
      <c r="D737">
        <v>1432124.95619734</v>
      </c>
      <c r="E737">
        <v>3035207.37437052</v>
      </c>
      <c r="F737">
        <v>464268.087495339</v>
      </c>
      <c r="G737">
        <v>973155.615266177</v>
      </c>
    </row>
    <row r="738" spans="1:7">
      <c r="A738">
        <v>736</v>
      </c>
      <c r="B738">
        <v>7255070.33163497</v>
      </c>
      <c r="C738">
        <v>1350314.88981461</v>
      </c>
      <c r="D738">
        <v>1432125.10893792</v>
      </c>
      <c r="E738">
        <v>3035207.37437052</v>
      </c>
      <c r="F738">
        <v>464267.545175626</v>
      </c>
      <c r="G738">
        <v>973155.413336296</v>
      </c>
    </row>
    <row r="739" spans="1:7">
      <c r="A739">
        <v>737</v>
      </c>
      <c r="B739">
        <v>7255070.33157834</v>
      </c>
      <c r="C739">
        <v>1350312.24633148</v>
      </c>
      <c r="D739">
        <v>1432125.69633895</v>
      </c>
      <c r="E739">
        <v>3035207.37437052</v>
      </c>
      <c r="F739">
        <v>464269.030436219</v>
      </c>
      <c r="G739">
        <v>973155.984101168</v>
      </c>
    </row>
    <row r="740" spans="1:7">
      <c r="A740">
        <v>738</v>
      </c>
      <c r="B740">
        <v>7255070.33162488</v>
      </c>
      <c r="C740">
        <v>1350316.09755659</v>
      </c>
      <c r="D740">
        <v>1432124.45426059</v>
      </c>
      <c r="E740">
        <v>3035207.37437052</v>
      </c>
      <c r="F740">
        <v>464267.197674026</v>
      </c>
      <c r="G740">
        <v>973155.207763151</v>
      </c>
    </row>
    <row r="741" spans="1:7">
      <c r="A741">
        <v>739</v>
      </c>
      <c r="B741">
        <v>7255070.33159857</v>
      </c>
      <c r="C741">
        <v>1350313.15125888</v>
      </c>
      <c r="D741">
        <v>1432125.49721567</v>
      </c>
      <c r="E741">
        <v>3035207.37437052</v>
      </c>
      <c r="F741">
        <v>464268.527091832</v>
      </c>
      <c r="G741">
        <v>973155.781661668</v>
      </c>
    </row>
    <row r="742" spans="1:7">
      <c r="A742">
        <v>740</v>
      </c>
      <c r="B742">
        <v>7255070.33154387</v>
      </c>
      <c r="C742">
        <v>1350308.41467527</v>
      </c>
      <c r="D742">
        <v>1432126.8746069</v>
      </c>
      <c r="E742">
        <v>3035207.37437052</v>
      </c>
      <c r="F742">
        <v>464270.929405526</v>
      </c>
      <c r="G742">
        <v>973156.738485659</v>
      </c>
    </row>
    <row r="743" spans="1:7">
      <c r="A743">
        <v>741</v>
      </c>
      <c r="B743">
        <v>7255070.33158753</v>
      </c>
      <c r="C743">
        <v>1350308.3718363</v>
      </c>
      <c r="D743">
        <v>1432126.95620093</v>
      </c>
      <c r="E743">
        <v>3035207.37437052</v>
      </c>
      <c r="F743">
        <v>464270.891054242</v>
      </c>
      <c r="G743">
        <v>973156.738125531</v>
      </c>
    </row>
    <row r="744" spans="1:7">
      <c r="A744">
        <v>742</v>
      </c>
      <c r="B744">
        <v>7255070.33139255</v>
      </c>
      <c r="C744">
        <v>1350306.77463259</v>
      </c>
      <c r="D744">
        <v>1432127.64448588</v>
      </c>
      <c r="E744">
        <v>3035207.37437052</v>
      </c>
      <c r="F744">
        <v>464271.514734066</v>
      </c>
      <c r="G744">
        <v>973157.023169495</v>
      </c>
    </row>
    <row r="745" spans="1:7">
      <c r="A745">
        <v>743</v>
      </c>
      <c r="B745">
        <v>7255070.33160115</v>
      </c>
      <c r="C745">
        <v>1350304.73290909</v>
      </c>
      <c r="D745">
        <v>1432128.38185781</v>
      </c>
      <c r="E745">
        <v>3035207.37437052</v>
      </c>
      <c r="F745">
        <v>464272.464560932</v>
      </c>
      <c r="G745">
        <v>973157.377902795</v>
      </c>
    </row>
    <row r="746" spans="1:7">
      <c r="A746">
        <v>744</v>
      </c>
      <c r="B746">
        <v>7255070.33131534</v>
      </c>
      <c r="C746">
        <v>1350303.38507548</v>
      </c>
      <c r="D746">
        <v>1432128.79513638</v>
      </c>
      <c r="E746">
        <v>3035207.37437052</v>
      </c>
      <c r="F746">
        <v>464273.0920315</v>
      </c>
      <c r="G746">
        <v>973157.684701466</v>
      </c>
    </row>
    <row r="747" spans="1:7">
      <c r="A747">
        <v>745</v>
      </c>
      <c r="B747">
        <v>7255070.33117731</v>
      </c>
      <c r="C747">
        <v>1350304.04340986</v>
      </c>
      <c r="D747">
        <v>1432128.64860961</v>
      </c>
      <c r="E747">
        <v>3035207.37437052</v>
      </c>
      <c r="F747">
        <v>464272.735613753</v>
      </c>
      <c r="G747">
        <v>973157.529173568</v>
      </c>
    </row>
    <row r="748" spans="1:7">
      <c r="A748">
        <v>746</v>
      </c>
      <c r="B748">
        <v>7255070.33108477</v>
      </c>
      <c r="C748">
        <v>1350303.93695044</v>
      </c>
      <c r="D748">
        <v>1432128.91759583</v>
      </c>
      <c r="E748">
        <v>3035207.37437052</v>
      </c>
      <c r="F748">
        <v>464272.640542497</v>
      </c>
      <c r="G748">
        <v>973157.461625488</v>
      </c>
    </row>
    <row r="749" spans="1:7">
      <c r="A749">
        <v>747</v>
      </c>
      <c r="B749">
        <v>7255070.33132047</v>
      </c>
      <c r="C749">
        <v>1350305.7187774</v>
      </c>
      <c r="D749">
        <v>1432128.26077981</v>
      </c>
      <c r="E749">
        <v>3035207.37437052</v>
      </c>
      <c r="F749">
        <v>464271.843577032</v>
      </c>
      <c r="G749">
        <v>973157.133815702</v>
      </c>
    </row>
    <row r="750" spans="1:7">
      <c r="A750">
        <v>748</v>
      </c>
      <c r="B750">
        <v>7255070.33125568</v>
      </c>
      <c r="C750">
        <v>1350299.73347704</v>
      </c>
      <c r="D750">
        <v>1432130.20600054</v>
      </c>
      <c r="E750">
        <v>3035207.37437052</v>
      </c>
      <c r="F750">
        <v>464274.701388102</v>
      </c>
      <c r="G750">
        <v>973158.316019472</v>
      </c>
    </row>
    <row r="751" spans="1:7">
      <c r="A751">
        <v>749</v>
      </c>
      <c r="B751">
        <v>7255070.33089016</v>
      </c>
      <c r="C751">
        <v>1350304.34963642</v>
      </c>
      <c r="D751">
        <v>1432128.86740078</v>
      </c>
      <c r="E751">
        <v>3035207.37437052</v>
      </c>
      <c r="F751">
        <v>464272.385433364</v>
      </c>
      <c r="G751">
        <v>973157.354049082</v>
      </c>
    </row>
    <row r="752" spans="1:7">
      <c r="A752">
        <v>750</v>
      </c>
      <c r="B752">
        <v>7255070.3307981</v>
      </c>
      <c r="C752">
        <v>1350303.01448812</v>
      </c>
      <c r="D752">
        <v>1432129.66562083</v>
      </c>
      <c r="E752">
        <v>3035207.37437052</v>
      </c>
      <c r="F752">
        <v>464272.687943086</v>
      </c>
      <c r="G752">
        <v>973157.588375554</v>
      </c>
    </row>
    <row r="753" spans="1:7">
      <c r="A753">
        <v>751</v>
      </c>
      <c r="B753">
        <v>7255070.33072716</v>
      </c>
      <c r="C753">
        <v>1350304.47727887</v>
      </c>
      <c r="D753">
        <v>1432129.06332915</v>
      </c>
      <c r="E753">
        <v>3035207.37437052</v>
      </c>
      <c r="F753">
        <v>464272.091296596</v>
      </c>
      <c r="G753">
        <v>973157.324452024</v>
      </c>
    </row>
    <row r="754" spans="1:7">
      <c r="A754">
        <v>752</v>
      </c>
      <c r="B754">
        <v>7255070.33077161</v>
      </c>
      <c r="C754">
        <v>1350303.33101514</v>
      </c>
      <c r="D754">
        <v>1432129.53780294</v>
      </c>
      <c r="E754">
        <v>3035207.37437052</v>
      </c>
      <c r="F754">
        <v>464272.548532885</v>
      </c>
      <c r="G754">
        <v>973157.539050131</v>
      </c>
    </row>
    <row r="755" spans="1:7">
      <c r="A755">
        <v>753</v>
      </c>
      <c r="B755">
        <v>7255070.33080554</v>
      </c>
      <c r="C755">
        <v>1350304.75344125</v>
      </c>
      <c r="D755">
        <v>1432128.86627885</v>
      </c>
      <c r="E755">
        <v>3035207.37437052</v>
      </c>
      <c r="F755">
        <v>464272.030125318</v>
      </c>
      <c r="G755">
        <v>973157.306589599</v>
      </c>
    </row>
    <row r="756" spans="1:7">
      <c r="A756">
        <v>754</v>
      </c>
      <c r="B756">
        <v>7255070.33063049</v>
      </c>
      <c r="C756">
        <v>1350312.28613948</v>
      </c>
      <c r="D756">
        <v>1432126.35621415</v>
      </c>
      <c r="E756">
        <v>3035207.37437052</v>
      </c>
      <c r="F756">
        <v>464268.526444802</v>
      </c>
      <c r="G756">
        <v>973155.78746154</v>
      </c>
    </row>
    <row r="757" spans="1:7">
      <c r="A757">
        <v>755</v>
      </c>
      <c r="B757">
        <v>7255070.33059748</v>
      </c>
      <c r="C757">
        <v>1350312.55118511</v>
      </c>
      <c r="D757">
        <v>1432126.11994682</v>
      </c>
      <c r="E757">
        <v>3035207.37437052</v>
      </c>
      <c r="F757">
        <v>464268.502260062</v>
      </c>
      <c r="G757">
        <v>973155.782834975</v>
      </c>
    </row>
    <row r="758" spans="1:7">
      <c r="A758">
        <v>756</v>
      </c>
      <c r="B758">
        <v>7255070.33021367</v>
      </c>
      <c r="C758">
        <v>1350315.94318881</v>
      </c>
      <c r="D758">
        <v>1432124.92497833</v>
      </c>
      <c r="E758">
        <v>3035207.37437052</v>
      </c>
      <c r="F758">
        <v>464266.958415002</v>
      </c>
      <c r="G758">
        <v>973155.129261007</v>
      </c>
    </row>
    <row r="759" spans="1:7">
      <c r="A759">
        <v>757</v>
      </c>
      <c r="B759">
        <v>7255070.330208</v>
      </c>
      <c r="C759">
        <v>1350318.69430427</v>
      </c>
      <c r="D759">
        <v>1432124.03995534</v>
      </c>
      <c r="E759">
        <v>3035207.37437052</v>
      </c>
      <c r="F759">
        <v>464265.633870866</v>
      </c>
      <c r="G759">
        <v>973154.587707005</v>
      </c>
    </row>
    <row r="760" spans="1:7">
      <c r="A760">
        <v>758</v>
      </c>
      <c r="B760">
        <v>7255070.33030308</v>
      </c>
      <c r="C760">
        <v>1350317.08772637</v>
      </c>
      <c r="D760">
        <v>1432124.62256377</v>
      </c>
      <c r="E760">
        <v>3035207.37437052</v>
      </c>
      <c r="F760">
        <v>464266.347401209</v>
      </c>
      <c r="G760">
        <v>973154.898241221</v>
      </c>
    </row>
    <row r="761" spans="1:7">
      <c r="A761">
        <v>759</v>
      </c>
      <c r="B761">
        <v>7255070.33032028</v>
      </c>
      <c r="C761">
        <v>1350317.9586423</v>
      </c>
      <c r="D761">
        <v>1432124.43988231</v>
      </c>
      <c r="E761">
        <v>3035207.37437052</v>
      </c>
      <c r="F761">
        <v>464265.839909022</v>
      </c>
      <c r="G761">
        <v>973154.717516123</v>
      </c>
    </row>
    <row r="762" spans="1:7">
      <c r="A762">
        <v>760</v>
      </c>
      <c r="B762">
        <v>7255070.33039029</v>
      </c>
      <c r="C762">
        <v>1350318.20858934</v>
      </c>
      <c r="D762">
        <v>1432124.27736604</v>
      </c>
      <c r="E762">
        <v>3035207.37437052</v>
      </c>
      <c r="F762">
        <v>464265.793999919</v>
      </c>
      <c r="G762">
        <v>973154.676064466</v>
      </c>
    </row>
    <row r="763" spans="1:7">
      <c r="A763">
        <v>761</v>
      </c>
      <c r="B763">
        <v>7255070.33022396</v>
      </c>
      <c r="C763">
        <v>1350320.41903312</v>
      </c>
      <c r="D763">
        <v>1432123.80927314</v>
      </c>
      <c r="E763">
        <v>3035207.37437052</v>
      </c>
      <c r="F763">
        <v>464264.584695297</v>
      </c>
      <c r="G763">
        <v>973154.14285189</v>
      </c>
    </row>
    <row r="764" spans="1:7">
      <c r="A764">
        <v>762</v>
      </c>
      <c r="B764">
        <v>7255070.33034638</v>
      </c>
      <c r="C764">
        <v>1350319.44929468</v>
      </c>
      <c r="D764">
        <v>1432123.62430295</v>
      </c>
      <c r="E764">
        <v>3035207.37437052</v>
      </c>
      <c r="F764">
        <v>464265.381933514</v>
      </c>
      <c r="G764">
        <v>973154.500444708</v>
      </c>
    </row>
    <row r="765" spans="1:7">
      <c r="A765">
        <v>763</v>
      </c>
      <c r="B765">
        <v>7255070.33027015</v>
      </c>
      <c r="C765">
        <v>1350316.10085297</v>
      </c>
      <c r="D765">
        <v>1432124.96442479</v>
      </c>
      <c r="E765">
        <v>3035207.37437052</v>
      </c>
      <c r="F765">
        <v>464266.816198995</v>
      </c>
      <c r="G765">
        <v>973155.074422868</v>
      </c>
    </row>
    <row r="766" spans="1:7">
      <c r="A766">
        <v>764</v>
      </c>
      <c r="B766">
        <v>7255070.33031183</v>
      </c>
      <c r="C766">
        <v>1350320.74624922</v>
      </c>
      <c r="D766">
        <v>1432123.30011271</v>
      </c>
      <c r="E766">
        <v>3035207.37437052</v>
      </c>
      <c r="F766">
        <v>464264.690728045</v>
      </c>
      <c r="G766">
        <v>973154.218851338</v>
      </c>
    </row>
    <row r="767" spans="1:7">
      <c r="A767">
        <v>765</v>
      </c>
      <c r="B767">
        <v>7255070.33026945</v>
      </c>
      <c r="C767">
        <v>1350318.72941109</v>
      </c>
      <c r="D767">
        <v>1432124.19451569</v>
      </c>
      <c r="E767">
        <v>3035207.37437052</v>
      </c>
      <c r="F767">
        <v>464265.481368486</v>
      </c>
      <c r="G767">
        <v>973154.550603667</v>
      </c>
    </row>
    <row r="768" spans="1:7">
      <c r="A768">
        <v>766</v>
      </c>
      <c r="B768">
        <v>7255070.33027368</v>
      </c>
      <c r="C768">
        <v>1350321.39148342</v>
      </c>
      <c r="D768">
        <v>1432123.18658625</v>
      </c>
      <c r="E768">
        <v>3035207.37437052</v>
      </c>
      <c r="F768">
        <v>464264.308175645</v>
      </c>
      <c r="G768">
        <v>973154.069657848</v>
      </c>
    </row>
    <row r="769" spans="1:7">
      <c r="A769">
        <v>767</v>
      </c>
      <c r="B769">
        <v>7255070.33028061</v>
      </c>
      <c r="C769">
        <v>1350321.67597948</v>
      </c>
      <c r="D769">
        <v>1432122.87370084</v>
      </c>
      <c r="E769">
        <v>3035207.37437052</v>
      </c>
      <c r="F769">
        <v>464264.382042006</v>
      </c>
      <c r="G769">
        <v>973154.024187769</v>
      </c>
    </row>
    <row r="770" spans="1:7">
      <c r="A770">
        <v>768</v>
      </c>
      <c r="B770">
        <v>7255070.33027259</v>
      </c>
      <c r="C770">
        <v>1350316.58534382</v>
      </c>
      <c r="D770">
        <v>1432124.76422239</v>
      </c>
      <c r="E770">
        <v>3035207.37437052</v>
      </c>
      <c r="F770">
        <v>464266.615247871</v>
      </c>
      <c r="G770">
        <v>973154.99108799</v>
      </c>
    </row>
    <row r="771" spans="1:7">
      <c r="A771">
        <v>769</v>
      </c>
      <c r="B771">
        <v>7255070.33024544</v>
      </c>
      <c r="C771">
        <v>1350316.13478376</v>
      </c>
      <c r="D771">
        <v>1432125.09735717</v>
      </c>
      <c r="E771">
        <v>3035207.37437052</v>
      </c>
      <c r="F771">
        <v>464266.772769828</v>
      </c>
      <c r="G771">
        <v>973154.950964161</v>
      </c>
    </row>
    <row r="772" spans="1:7">
      <c r="A772">
        <v>770</v>
      </c>
      <c r="B772">
        <v>7255070.33031779</v>
      </c>
      <c r="C772">
        <v>1350319.12850154</v>
      </c>
      <c r="D772">
        <v>1432123.90387626</v>
      </c>
      <c r="E772">
        <v>3035207.37437052</v>
      </c>
      <c r="F772">
        <v>464265.420950859</v>
      </c>
      <c r="G772">
        <v>973154.502618617</v>
      </c>
    </row>
    <row r="773" spans="1:7">
      <c r="A773">
        <v>771</v>
      </c>
      <c r="B773">
        <v>7255070.32995738</v>
      </c>
      <c r="C773">
        <v>1350317.3921443</v>
      </c>
      <c r="D773">
        <v>1432124.32089871</v>
      </c>
      <c r="E773">
        <v>3035207.37437052</v>
      </c>
      <c r="F773">
        <v>464266.361291741</v>
      </c>
      <c r="G773">
        <v>973154.881252113</v>
      </c>
    </row>
    <row r="774" spans="1:7">
      <c r="A774">
        <v>772</v>
      </c>
      <c r="B774">
        <v>7255070.33002001</v>
      </c>
      <c r="C774">
        <v>1350323.09907158</v>
      </c>
      <c r="D774">
        <v>1432122.3377203</v>
      </c>
      <c r="E774">
        <v>3035207.37437052</v>
      </c>
      <c r="F774">
        <v>464263.739789331</v>
      </c>
      <c r="G774">
        <v>973153.779068272</v>
      </c>
    </row>
    <row r="775" spans="1:7">
      <c r="A775">
        <v>773</v>
      </c>
      <c r="B775">
        <v>7255070.32997199</v>
      </c>
      <c r="C775">
        <v>1350317.24489752</v>
      </c>
      <c r="D775">
        <v>1432124.46335924</v>
      </c>
      <c r="E775">
        <v>3035207.37437052</v>
      </c>
      <c r="F775">
        <v>464266.37406231</v>
      </c>
      <c r="G775">
        <v>973154.873282408</v>
      </c>
    </row>
    <row r="776" spans="1:7">
      <c r="A776">
        <v>774</v>
      </c>
      <c r="B776">
        <v>7255070.32997204</v>
      </c>
      <c r="C776">
        <v>1350318.23973403</v>
      </c>
      <c r="D776">
        <v>1432123.85214048</v>
      </c>
      <c r="E776">
        <v>3035207.37437052</v>
      </c>
      <c r="F776">
        <v>464266.098043713</v>
      </c>
      <c r="G776">
        <v>973154.765683305</v>
      </c>
    </row>
    <row r="777" spans="1:7">
      <c r="A777">
        <v>775</v>
      </c>
      <c r="B777">
        <v>7255070.3300681</v>
      </c>
      <c r="C777">
        <v>1350316.9924462</v>
      </c>
      <c r="D777">
        <v>1432124.54867493</v>
      </c>
      <c r="E777">
        <v>3035207.37437052</v>
      </c>
      <c r="F777">
        <v>464266.447603659</v>
      </c>
      <c r="G777">
        <v>973154.966972787</v>
      </c>
    </row>
    <row r="778" spans="1:7">
      <c r="A778">
        <v>776</v>
      </c>
      <c r="B778">
        <v>7255070.3300717</v>
      </c>
      <c r="C778">
        <v>1350319.59289363</v>
      </c>
      <c r="D778">
        <v>1432123.1887915</v>
      </c>
      <c r="E778">
        <v>3035207.37437052</v>
      </c>
      <c r="F778">
        <v>464265.655100294</v>
      </c>
      <c r="G778">
        <v>973154.518915762</v>
      </c>
    </row>
    <row r="779" spans="1:7">
      <c r="A779">
        <v>777</v>
      </c>
      <c r="B779">
        <v>7255070.32991863</v>
      </c>
      <c r="C779">
        <v>1350317.28487873</v>
      </c>
      <c r="D779">
        <v>1432124.36623136</v>
      </c>
      <c r="E779">
        <v>3035207.37437052</v>
      </c>
      <c r="F779">
        <v>464266.40020689</v>
      </c>
      <c r="G779">
        <v>973154.904231131</v>
      </c>
    </row>
    <row r="780" spans="1:7">
      <c r="A780">
        <v>778</v>
      </c>
      <c r="B780">
        <v>7255070.32991867</v>
      </c>
      <c r="C780">
        <v>1350314.89544519</v>
      </c>
      <c r="D780">
        <v>1432125.39303022</v>
      </c>
      <c r="E780">
        <v>3035207.37437052</v>
      </c>
      <c r="F780">
        <v>464267.349075963</v>
      </c>
      <c r="G780">
        <v>973155.317996776</v>
      </c>
    </row>
    <row r="781" spans="1:7">
      <c r="A781">
        <v>779</v>
      </c>
      <c r="B781">
        <v>7255070.32991164</v>
      </c>
      <c r="C781">
        <v>1350313.50032806</v>
      </c>
      <c r="D781">
        <v>1432125.67509519</v>
      </c>
      <c r="E781">
        <v>3035207.37437052</v>
      </c>
      <c r="F781">
        <v>464268.132734391</v>
      </c>
      <c r="G781">
        <v>973155.647383479</v>
      </c>
    </row>
    <row r="782" spans="1:7">
      <c r="A782">
        <v>780</v>
      </c>
      <c r="B782">
        <v>7255070.32973661</v>
      </c>
      <c r="C782">
        <v>1350312.13357781</v>
      </c>
      <c r="D782">
        <v>1432126.13611158</v>
      </c>
      <c r="E782">
        <v>3035207.37437052</v>
      </c>
      <c r="F782">
        <v>464268.779418863</v>
      </c>
      <c r="G782">
        <v>973155.906257832</v>
      </c>
    </row>
    <row r="783" spans="1:7">
      <c r="A783">
        <v>781</v>
      </c>
      <c r="B783">
        <v>7255070.32991822</v>
      </c>
      <c r="C783">
        <v>1350310.85673278</v>
      </c>
      <c r="D783">
        <v>1432126.60666473</v>
      </c>
      <c r="E783">
        <v>3035207.37437052</v>
      </c>
      <c r="F783">
        <v>464269.368706502</v>
      </c>
      <c r="G783">
        <v>973156.123443679</v>
      </c>
    </row>
    <row r="784" spans="1:7">
      <c r="A784">
        <v>782</v>
      </c>
      <c r="B784">
        <v>7255070.32983189</v>
      </c>
      <c r="C784">
        <v>1350312.16758866</v>
      </c>
      <c r="D784">
        <v>1432126.00708425</v>
      </c>
      <c r="E784">
        <v>3035207.37437052</v>
      </c>
      <c r="F784">
        <v>464268.840490504</v>
      </c>
      <c r="G784">
        <v>973155.940297966</v>
      </c>
    </row>
    <row r="785" spans="1:7">
      <c r="A785">
        <v>783</v>
      </c>
      <c r="B785">
        <v>7255070.32997823</v>
      </c>
      <c r="C785">
        <v>1350310.67426436</v>
      </c>
      <c r="D785">
        <v>1432126.86151961</v>
      </c>
      <c r="E785">
        <v>3035207.37437052</v>
      </c>
      <c r="F785">
        <v>464269.305159603</v>
      </c>
      <c r="G785">
        <v>973156.114664146</v>
      </c>
    </row>
    <row r="786" spans="1:7">
      <c r="A786">
        <v>784</v>
      </c>
      <c r="B786">
        <v>7255070.32975057</v>
      </c>
      <c r="C786">
        <v>1350312.33532431</v>
      </c>
      <c r="D786">
        <v>1432125.99114374</v>
      </c>
      <c r="E786">
        <v>3035207.37437052</v>
      </c>
      <c r="F786">
        <v>464268.751933843</v>
      </c>
      <c r="G786">
        <v>973155.876978152</v>
      </c>
    </row>
    <row r="787" spans="1:7">
      <c r="A787">
        <v>785</v>
      </c>
      <c r="B787">
        <v>7255070.32984303</v>
      </c>
      <c r="C787">
        <v>1350307.35420816</v>
      </c>
      <c r="D787">
        <v>1432127.76779601</v>
      </c>
      <c r="E787">
        <v>3035207.37437052</v>
      </c>
      <c r="F787">
        <v>464271.022997996</v>
      </c>
      <c r="G787">
        <v>973156.810470354</v>
      </c>
    </row>
    <row r="788" spans="1:7">
      <c r="A788">
        <v>786</v>
      </c>
      <c r="B788">
        <v>7255070.32984042</v>
      </c>
      <c r="C788">
        <v>1350310.56522515</v>
      </c>
      <c r="D788">
        <v>1432126.73468106</v>
      </c>
      <c r="E788">
        <v>3035207.37437052</v>
      </c>
      <c r="F788">
        <v>464269.44760813</v>
      </c>
      <c r="G788">
        <v>973156.207955562</v>
      </c>
    </row>
    <row r="789" spans="1:7">
      <c r="A789">
        <v>787</v>
      </c>
      <c r="B789">
        <v>7255070.32993107</v>
      </c>
      <c r="C789">
        <v>1350311.05340801</v>
      </c>
      <c r="D789">
        <v>1432126.11669981</v>
      </c>
      <c r="E789">
        <v>3035207.37437052</v>
      </c>
      <c r="F789">
        <v>464269.553871961</v>
      </c>
      <c r="G789">
        <v>973156.231580775</v>
      </c>
    </row>
    <row r="790" spans="1:7">
      <c r="A790">
        <v>788</v>
      </c>
      <c r="B790">
        <v>7255070.32975557</v>
      </c>
      <c r="C790">
        <v>1350311.53620109</v>
      </c>
      <c r="D790">
        <v>1432126.31352858</v>
      </c>
      <c r="E790">
        <v>3035207.37437052</v>
      </c>
      <c r="F790">
        <v>464269.060320906</v>
      </c>
      <c r="G790">
        <v>973156.045334474</v>
      </c>
    </row>
    <row r="791" spans="1:7">
      <c r="A791">
        <v>789</v>
      </c>
      <c r="B791">
        <v>7255070.33009581</v>
      </c>
      <c r="C791">
        <v>1350315.80427188</v>
      </c>
      <c r="D791">
        <v>1432124.72259561</v>
      </c>
      <c r="E791">
        <v>3035207.37437052</v>
      </c>
      <c r="F791">
        <v>464267.112470282</v>
      </c>
      <c r="G791">
        <v>973155.316387519</v>
      </c>
    </row>
    <row r="792" spans="1:7">
      <c r="A792">
        <v>790</v>
      </c>
      <c r="B792">
        <v>7255070.32981727</v>
      </c>
      <c r="C792">
        <v>1350312.20562691</v>
      </c>
      <c r="D792">
        <v>1432126.02182877</v>
      </c>
      <c r="E792">
        <v>3035207.37437052</v>
      </c>
      <c r="F792">
        <v>464268.814612302</v>
      </c>
      <c r="G792">
        <v>973155.91337877</v>
      </c>
    </row>
    <row r="793" spans="1:7">
      <c r="A793">
        <v>791</v>
      </c>
      <c r="B793">
        <v>7255070.32955179</v>
      </c>
      <c r="C793">
        <v>1350313.80294746</v>
      </c>
      <c r="D793">
        <v>1432125.72965829</v>
      </c>
      <c r="E793">
        <v>3035207.37437052</v>
      </c>
      <c r="F793">
        <v>464267.902396502</v>
      </c>
      <c r="G793">
        <v>973155.520179016</v>
      </c>
    </row>
    <row r="794" spans="1:7">
      <c r="A794">
        <v>792</v>
      </c>
      <c r="B794">
        <v>7255070.32968434</v>
      </c>
      <c r="C794">
        <v>1350314.78343738</v>
      </c>
      <c r="D794">
        <v>1432125.11985676</v>
      </c>
      <c r="E794">
        <v>3035207.37437052</v>
      </c>
      <c r="F794">
        <v>464267.651528719</v>
      </c>
      <c r="G794">
        <v>973155.400490965</v>
      </c>
    </row>
    <row r="795" spans="1:7">
      <c r="A795">
        <v>793</v>
      </c>
      <c r="B795">
        <v>7255070.32958611</v>
      </c>
      <c r="C795">
        <v>1350312.53297623</v>
      </c>
      <c r="D795">
        <v>1432126.20228354</v>
      </c>
      <c r="E795">
        <v>3035207.37437052</v>
      </c>
      <c r="F795">
        <v>464268.475521961</v>
      </c>
      <c r="G795">
        <v>973155.744433857</v>
      </c>
    </row>
    <row r="796" spans="1:7">
      <c r="A796">
        <v>794</v>
      </c>
      <c r="B796">
        <v>7255070.32965653</v>
      </c>
      <c r="C796">
        <v>1350317.29380997</v>
      </c>
      <c r="D796">
        <v>1432124.50633323</v>
      </c>
      <c r="E796">
        <v>3035207.37437052</v>
      </c>
      <c r="F796">
        <v>464266.317149359</v>
      </c>
      <c r="G796">
        <v>973154.837993461</v>
      </c>
    </row>
    <row r="797" spans="1:7">
      <c r="A797">
        <v>795</v>
      </c>
      <c r="B797">
        <v>7255070.32959598</v>
      </c>
      <c r="C797">
        <v>1350310.23682682</v>
      </c>
      <c r="D797">
        <v>1432126.90352991</v>
      </c>
      <c r="E797">
        <v>3035207.37437052</v>
      </c>
      <c r="F797">
        <v>464269.606696519</v>
      </c>
      <c r="G797">
        <v>973156.20817222</v>
      </c>
    </row>
    <row r="798" spans="1:7">
      <c r="A798">
        <v>796</v>
      </c>
      <c r="B798">
        <v>7255070.32972711</v>
      </c>
      <c r="C798">
        <v>1350316.08098364</v>
      </c>
      <c r="D798">
        <v>1432125.11356357</v>
      </c>
      <c r="E798">
        <v>3035207.37437052</v>
      </c>
      <c r="F798">
        <v>464266.717773909</v>
      </c>
      <c r="G798">
        <v>973155.043035468</v>
      </c>
    </row>
    <row r="799" spans="1:7">
      <c r="A799">
        <v>797</v>
      </c>
      <c r="B799">
        <v>7255070.32963336</v>
      </c>
      <c r="C799">
        <v>1350312.97133117</v>
      </c>
      <c r="D799">
        <v>1432126.21199091</v>
      </c>
      <c r="E799">
        <v>3035207.37437052</v>
      </c>
      <c r="F799">
        <v>464268.126458906</v>
      </c>
      <c r="G799">
        <v>973155.645481859</v>
      </c>
    </row>
    <row r="800" spans="1:7">
      <c r="A800">
        <v>798</v>
      </c>
      <c r="B800">
        <v>7255070.32967282</v>
      </c>
      <c r="C800">
        <v>1350313.60897491</v>
      </c>
      <c r="D800">
        <v>1432125.83890929</v>
      </c>
      <c r="E800">
        <v>3035207.37437052</v>
      </c>
      <c r="F800">
        <v>464268.017432647</v>
      </c>
      <c r="G800">
        <v>973155.48998545</v>
      </c>
    </row>
    <row r="801" spans="1:7">
      <c r="A801">
        <v>799</v>
      </c>
      <c r="B801">
        <v>7255070.32963766</v>
      </c>
      <c r="C801">
        <v>1350312.95166243</v>
      </c>
      <c r="D801">
        <v>1432126.13653552</v>
      </c>
      <c r="E801">
        <v>3035207.37437052</v>
      </c>
      <c r="F801">
        <v>464268.193477291</v>
      </c>
      <c r="G801">
        <v>973155.673591897</v>
      </c>
    </row>
    <row r="802" spans="1:7">
      <c r="A802">
        <v>800</v>
      </c>
      <c r="B802">
        <v>7255070.32962089</v>
      </c>
      <c r="C802">
        <v>1350312.20549348</v>
      </c>
      <c r="D802">
        <v>1432126.17227188</v>
      </c>
      <c r="E802">
        <v>3035207.37437052</v>
      </c>
      <c r="F802">
        <v>464268.717306901</v>
      </c>
      <c r="G802">
        <v>973155.860178112</v>
      </c>
    </row>
    <row r="803" spans="1:7">
      <c r="A803">
        <v>801</v>
      </c>
      <c r="B803">
        <v>7255070.32963008</v>
      </c>
      <c r="C803">
        <v>1350316.40070847</v>
      </c>
      <c r="D803">
        <v>1432124.76939005</v>
      </c>
      <c r="E803">
        <v>3035207.37437052</v>
      </c>
      <c r="F803">
        <v>464266.714439851</v>
      </c>
      <c r="G803">
        <v>973155.070721191</v>
      </c>
    </row>
    <row r="804" spans="1:7">
      <c r="A804">
        <v>802</v>
      </c>
      <c r="B804">
        <v>7255070.32959218</v>
      </c>
      <c r="C804">
        <v>1350314.0709572</v>
      </c>
      <c r="D804">
        <v>1432125.682779</v>
      </c>
      <c r="E804">
        <v>3035207.37437052</v>
      </c>
      <c r="F804">
        <v>464267.746253476</v>
      </c>
      <c r="G804">
        <v>973155.455231994</v>
      </c>
    </row>
    <row r="805" spans="1:7">
      <c r="A805">
        <v>803</v>
      </c>
      <c r="B805">
        <v>7255070.32949784</v>
      </c>
      <c r="C805">
        <v>1350316.44981693</v>
      </c>
      <c r="D805">
        <v>1432124.76086524</v>
      </c>
      <c r="E805">
        <v>3035207.37437052</v>
      </c>
      <c r="F805">
        <v>464266.724211746</v>
      </c>
      <c r="G805">
        <v>973155.020233408</v>
      </c>
    </row>
    <row r="806" spans="1:7">
      <c r="A806">
        <v>804</v>
      </c>
      <c r="B806">
        <v>7255070.32955155</v>
      </c>
      <c r="C806">
        <v>1350317.04716589</v>
      </c>
      <c r="D806">
        <v>1432124.50419183</v>
      </c>
      <c r="E806">
        <v>3035207.37437052</v>
      </c>
      <c r="F806">
        <v>464266.487022299</v>
      </c>
      <c r="G806">
        <v>973154.916801012</v>
      </c>
    </row>
    <row r="807" spans="1:7">
      <c r="A807">
        <v>805</v>
      </c>
      <c r="B807">
        <v>7255070.32947552</v>
      </c>
      <c r="C807">
        <v>1350316.35895516</v>
      </c>
      <c r="D807">
        <v>1432124.85661072</v>
      </c>
      <c r="E807">
        <v>3035207.37437052</v>
      </c>
      <c r="F807">
        <v>464266.734688164</v>
      </c>
      <c r="G807">
        <v>973155.00485095</v>
      </c>
    </row>
    <row r="808" spans="1:7">
      <c r="A808">
        <v>806</v>
      </c>
      <c r="B808">
        <v>7255070.32951761</v>
      </c>
      <c r="C808">
        <v>1350314.46685772</v>
      </c>
      <c r="D808">
        <v>1432125.51551303</v>
      </c>
      <c r="E808">
        <v>3035207.37437052</v>
      </c>
      <c r="F808">
        <v>464267.597796153</v>
      </c>
      <c r="G808">
        <v>973155.374980191</v>
      </c>
    </row>
    <row r="809" spans="1:7">
      <c r="A809">
        <v>807</v>
      </c>
      <c r="B809">
        <v>7255070.32948147</v>
      </c>
      <c r="C809">
        <v>1350316.73604742</v>
      </c>
      <c r="D809">
        <v>1432124.85416136</v>
      </c>
      <c r="E809">
        <v>3035207.37437052</v>
      </c>
      <c r="F809">
        <v>464266.484598198</v>
      </c>
      <c r="G809">
        <v>973154.880303976</v>
      </c>
    </row>
    <row r="810" spans="1:7">
      <c r="A810">
        <v>808</v>
      </c>
      <c r="B810">
        <v>7255070.32947809</v>
      </c>
      <c r="C810">
        <v>1350316.39338367</v>
      </c>
      <c r="D810">
        <v>1432124.76675971</v>
      </c>
      <c r="E810">
        <v>3035207.37437052</v>
      </c>
      <c r="F810">
        <v>464266.769632927</v>
      </c>
      <c r="G810">
        <v>973155.025331263</v>
      </c>
    </row>
    <row r="811" spans="1:7">
      <c r="A811">
        <v>809</v>
      </c>
      <c r="B811">
        <v>7255070.3294254</v>
      </c>
      <c r="C811">
        <v>1350316.56087374</v>
      </c>
      <c r="D811">
        <v>1432124.70655818</v>
      </c>
      <c r="E811">
        <v>3035207.37437052</v>
      </c>
      <c r="F811">
        <v>464266.713968995</v>
      </c>
      <c r="G811">
        <v>973154.973653969</v>
      </c>
    </row>
    <row r="812" spans="1:7">
      <c r="A812">
        <v>810</v>
      </c>
      <c r="B812">
        <v>7255070.32947839</v>
      </c>
      <c r="C812">
        <v>1350317.67075774</v>
      </c>
      <c r="D812">
        <v>1432124.32906579</v>
      </c>
      <c r="E812">
        <v>3035207.37437052</v>
      </c>
      <c r="F812">
        <v>464266.191367202</v>
      </c>
      <c r="G812">
        <v>973154.763917138</v>
      </c>
    </row>
    <row r="813" spans="1:7">
      <c r="A813">
        <v>811</v>
      </c>
      <c r="B813">
        <v>7255070.32943204</v>
      </c>
      <c r="C813">
        <v>1350316.55930919</v>
      </c>
      <c r="D813">
        <v>1432124.7242496</v>
      </c>
      <c r="E813">
        <v>3035207.37437052</v>
      </c>
      <c r="F813">
        <v>464266.714077787</v>
      </c>
      <c r="G813">
        <v>973154.95742494</v>
      </c>
    </row>
    <row r="814" spans="1:7">
      <c r="A814">
        <v>812</v>
      </c>
      <c r="B814">
        <v>7255070.32943986</v>
      </c>
      <c r="C814">
        <v>1350316.02623342</v>
      </c>
      <c r="D814">
        <v>1432124.95210557</v>
      </c>
      <c r="E814">
        <v>3035207.37437052</v>
      </c>
      <c r="F814">
        <v>464266.914885269</v>
      </c>
      <c r="G814">
        <v>973155.061845083</v>
      </c>
    </row>
    <row r="815" spans="1:7">
      <c r="A815">
        <v>813</v>
      </c>
      <c r="B815">
        <v>7255070.32947594</v>
      </c>
      <c r="C815">
        <v>1350316.04484383</v>
      </c>
      <c r="D815">
        <v>1432124.90057287</v>
      </c>
      <c r="E815">
        <v>3035207.37437052</v>
      </c>
      <c r="F815">
        <v>464266.935803216</v>
      </c>
      <c r="G815">
        <v>973155.073885503</v>
      </c>
    </row>
    <row r="816" spans="1:7">
      <c r="A816">
        <v>814</v>
      </c>
      <c r="B816">
        <v>7255070.32941995</v>
      </c>
      <c r="C816">
        <v>1350316.94731821</v>
      </c>
      <c r="D816">
        <v>1432124.56379371</v>
      </c>
      <c r="E816">
        <v>3035207.37437052</v>
      </c>
      <c r="F816">
        <v>464266.552481535</v>
      </c>
      <c r="G816">
        <v>973154.891455969</v>
      </c>
    </row>
    <row r="817" spans="1:7">
      <c r="A817">
        <v>815</v>
      </c>
      <c r="B817">
        <v>7255070.329465</v>
      </c>
      <c r="C817">
        <v>1350317.04108846</v>
      </c>
      <c r="D817">
        <v>1432124.4695948</v>
      </c>
      <c r="E817">
        <v>3035207.37437052</v>
      </c>
      <c r="F817">
        <v>464266.55611674</v>
      </c>
      <c r="G817">
        <v>973154.888294484</v>
      </c>
    </row>
    <row r="818" spans="1:7">
      <c r="A818">
        <v>816</v>
      </c>
      <c r="B818">
        <v>7255070.32944182</v>
      </c>
      <c r="C818">
        <v>1350316.39644733</v>
      </c>
      <c r="D818">
        <v>1432124.68699193</v>
      </c>
      <c r="E818">
        <v>3035207.37437052</v>
      </c>
      <c r="F818">
        <v>464266.855912772</v>
      </c>
      <c r="G818">
        <v>973155.015719268</v>
      </c>
    </row>
    <row r="819" spans="1:7">
      <c r="A819">
        <v>817</v>
      </c>
      <c r="B819">
        <v>7255070.32940557</v>
      </c>
      <c r="C819">
        <v>1350317.83706756</v>
      </c>
      <c r="D819">
        <v>1432124.20169757</v>
      </c>
      <c r="E819">
        <v>3035207.37437052</v>
      </c>
      <c r="F819">
        <v>464266.191166627</v>
      </c>
      <c r="G819">
        <v>973154.7251033</v>
      </c>
    </row>
    <row r="820" spans="1:7">
      <c r="A820">
        <v>818</v>
      </c>
      <c r="B820">
        <v>7255070.32941828</v>
      </c>
      <c r="C820">
        <v>1350318.14787709</v>
      </c>
      <c r="D820">
        <v>1432124.03262153</v>
      </c>
      <c r="E820">
        <v>3035207.37437052</v>
      </c>
      <c r="F820">
        <v>464266.084547069</v>
      </c>
      <c r="G820">
        <v>973154.690002082</v>
      </c>
    </row>
    <row r="821" spans="1:7">
      <c r="A821">
        <v>819</v>
      </c>
      <c r="B821">
        <v>7255070.32935089</v>
      </c>
      <c r="C821">
        <v>1350318.42916741</v>
      </c>
      <c r="D821">
        <v>1432123.90692352</v>
      </c>
      <c r="E821">
        <v>3035207.37437052</v>
      </c>
      <c r="F821">
        <v>464266.016713587</v>
      </c>
      <c r="G821">
        <v>973154.602175846</v>
      </c>
    </row>
    <row r="822" spans="1:7">
      <c r="A822">
        <v>820</v>
      </c>
      <c r="B822">
        <v>7255070.3293628</v>
      </c>
      <c r="C822">
        <v>1350319.55192537</v>
      </c>
      <c r="D822">
        <v>1432123.51472617</v>
      </c>
      <c r="E822">
        <v>3035207.37437052</v>
      </c>
      <c r="F822">
        <v>464265.506011144</v>
      </c>
      <c r="G822">
        <v>973154.382329596</v>
      </c>
    </row>
    <row r="823" spans="1:7">
      <c r="A823">
        <v>821</v>
      </c>
      <c r="B823">
        <v>7255070.32929574</v>
      </c>
      <c r="C823">
        <v>1350318.72037005</v>
      </c>
      <c r="D823">
        <v>1432123.77058491</v>
      </c>
      <c r="E823">
        <v>3035207.37437052</v>
      </c>
      <c r="F823">
        <v>464265.920201627</v>
      </c>
      <c r="G823">
        <v>973154.543768627</v>
      </c>
    </row>
    <row r="824" spans="1:7">
      <c r="A824">
        <v>822</v>
      </c>
      <c r="B824">
        <v>7255070.32931232</v>
      </c>
      <c r="C824">
        <v>1350318.7287009</v>
      </c>
      <c r="D824">
        <v>1432123.73584652</v>
      </c>
      <c r="E824">
        <v>3035207.37437052</v>
      </c>
      <c r="F824">
        <v>464265.939218484</v>
      </c>
      <c r="G824">
        <v>973154.551175902</v>
      </c>
    </row>
    <row r="825" spans="1:7">
      <c r="A825">
        <v>823</v>
      </c>
      <c r="B825">
        <v>7255070.3293133</v>
      </c>
      <c r="C825">
        <v>1350318.35442039</v>
      </c>
      <c r="D825">
        <v>1432124.08662584</v>
      </c>
      <c r="E825">
        <v>3035207.37437052</v>
      </c>
      <c r="F825">
        <v>464265.940809365</v>
      </c>
      <c r="G825">
        <v>973154.573087185</v>
      </c>
    </row>
    <row r="826" spans="1:7">
      <c r="A826">
        <v>824</v>
      </c>
      <c r="B826">
        <v>7255070.32932496</v>
      </c>
      <c r="C826">
        <v>1350320.84963352</v>
      </c>
      <c r="D826">
        <v>1432123.04529667</v>
      </c>
      <c r="E826">
        <v>3035207.37437052</v>
      </c>
      <c r="F826">
        <v>464264.914977122</v>
      </c>
      <c r="G826">
        <v>973154.145047126</v>
      </c>
    </row>
    <row r="827" spans="1:7">
      <c r="A827">
        <v>825</v>
      </c>
      <c r="B827">
        <v>7255070.32927974</v>
      </c>
      <c r="C827">
        <v>1350319.03939608</v>
      </c>
      <c r="D827">
        <v>1432123.56328307</v>
      </c>
      <c r="E827">
        <v>3035207.37437052</v>
      </c>
      <c r="F827">
        <v>464265.839288642</v>
      </c>
      <c r="G827">
        <v>973154.512941433</v>
      </c>
    </row>
    <row r="828" spans="1:7">
      <c r="A828">
        <v>826</v>
      </c>
      <c r="B828">
        <v>7255070.32927968</v>
      </c>
      <c r="C828">
        <v>1350318.35016965</v>
      </c>
      <c r="D828">
        <v>1432123.79911519</v>
      </c>
      <c r="E828">
        <v>3035207.37437052</v>
      </c>
      <c r="F828">
        <v>464266.164088945</v>
      </c>
      <c r="G828">
        <v>973154.641535386</v>
      </c>
    </row>
    <row r="829" spans="1:7">
      <c r="A829">
        <v>827</v>
      </c>
      <c r="B829">
        <v>7255070.32923753</v>
      </c>
      <c r="C829">
        <v>1350318.30108749</v>
      </c>
      <c r="D829">
        <v>1432123.89793296</v>
      </c>
      <c r="E829">
        <v>3035207.37437052</v>
      </c>
      <c r="F829">
        <v>464266.15045399</v>
      </c>
      <c r="G829">
        <v>973154.605392569</v>
      </c>
    </row>
    <row r="830" spans="1:7">
      <c r="A830">
        <v>828</v>
      </c>
      <c r="B830">
        <v>7255070.32925264</v>
      </c>
      <c r="C830">
        <v>1350316.85033575</v>
      </c>
      <c r="D830">
        <v>1432124.44600348</v>
      </c>
      <c r="E830">
        <v>3035207.37437052</v>
      </c>
      <c r="F830">
        <v>464266.783343339</v>
      </c>
      <c r="G830">
        <v>973154.875199543</v>
      </c>
    </row>
    <row r="831" spans="1:7">
      <c r="A831">
        <v>829</v>
      </c>
      <c r="B831">
        <v>7255070.32928511</v>
      </c>
      <c r="C831">
        <v>1350318.23362438</v>
      </c>
      <c r="D831">
        <v>1432123.83643879</v>
      </c>
      <c r="E831">
        <v>3035207.37437052</v>
      </c>
      <c r="F831">
        <v>464266.277343256</v>
      </c>
      <c r="G831">
        <v>973154.607508168</v>
      </c>
    </row>
    <row r="832" spans="1:7">
      <c r="A832">
        <v>830</v>
      </c>
      <c r="B832">
        <v>7255070.32925716</v>
      </c>
      <c r="C832">
        <v>1350317.77217354</v>
      </c>
      <c r="D832">
        <v>1432124.11310601</v>
      </c>
      <c r="E832">
        <v>3035207.37437052</v>
      </c>
      <c r="F832">
        <v>464266.376768906</v>
      </c>
      <c r="G832">
        <v>973154.692838185</v>
      </c>
    </row>
    <row r="833" spans="1:7">
      <c r="A833">
        <v>831</v>
      </c>
      <c r="B833">
        <v>7255070.32925846</v>
      </c>
      <c r="C833">
        <v>1350314.62427031</v>
      </c>
      <c r="D833">
        <v>1432125.14084652</v>
      </c>
      <c r="E833">
        <v>3035207.37437052</v>
      </c>
      <c r="F833">
        <v>464267.872140256</v>
      </c>
      <c r="G833">
        <v>973155.31763086</v>
      </c>
    </row>
    <row r="834" spans="1:7">
      <c r="A834">
        <v>832</v>
      </c>
      <c r="B834">
        <v>7255070.32928187</v>
      </c>
      <c r="C834">
        <v>1350318.0998226</v>
      </c>
      <c r="D834">
        <v>1432123.90509865</v>
      </c>
      <c r="E834">
        <v>3035207.37437052</v>
      </c>
      <c r="F834">
        <v>464266.279940227</v>
      </c>
      <c r="G834">
        <v>973154.670049881</v>
      </c>
    </row>
    <row r="835" spans="1:7">
      <c r="A835">
        <v>833</v>
      </c>
      <c r="B835">
        <v>7255070.32922972</v>
      </c>
      <c r="C835">
        <v>1350318.03593806</v>
      </c>
      <c r="D835">
        <v>1432124.02615988</v>
      </c>
      <c r="E835">
        <v>3035207.37437052</v>
      </c>
      <c r="F835">
        <v>464266.257423288</v>
      </c>
      <c r="G835">
        <v>973154.635337979</v>
      </c>
    </row>
    <row r="836" spans="1:7">
      <c r="A836">
        <v>834</v>
      </c>
      <c r="B836">
        <v>7255070.32925772</v>
      </c>
      <c r="C836">
        <v>1350317.99136549</v>
      </c>
      <c r="D836">
        <v>1432124.12325806</v>
      </c>
      <c r="E836">
        <v>3035207.37437052</v>
      </c>
      <c r="F836">
        <v>464266.223713208</v>
      </c>
      <c r="G836">
        <v>973154.616550433</v>
      </c>
    </row>
    <row r="837" spans="1:7">
      <c r="A837">
        <v>835</v>
      </c>
      <c r="B837">
        <v>7255070.32927314</v>
      </c>
      <c r="C837">
        <v>1350317.84325838</v>
      </c>
      <c r="D837">
        <v>1432124.14626128</v>
      </c>
      <c r="E837">
        <v>3035207.37437052</v>
      </c>
      <c r="F837">
        <v>464266.304808105</v>
      </c>
      <c r="G837">
        <v>973154.660574855</v>
      </c>
    </row>
    <row r="838" spans="1:7">
      <c r="A838">
        <v>836</v>
      </c>
      <c r="B838">
        <v>7255070.3292511</v>
      </c>
      <c r="C838">
        <v>1350317.63475018</v>
      </c>
      <c r="D838">
        <v>1432124.13673798</v>
      </c>
      <c r="E838">
        <v>3035207.37437052</v>
      </c>
      <c r="F838">
        <v>464266.465836696</v>
      </c>
      <c r="G838">
        <v>973154.717555726</v>
      </c>
    </row>
    <row r="839" spans="1:7">
      <c r="A839">
        <v>837</v>
      </c>
      <c r="B839">
        <v>7255070.32921661</v>
      </c>
      <c r="C839">
        <v>1350320.32866864</v>
      </c>
      <c r="D839">
        <v>1432123.19823065</v>
      </c>
      <c r="E839">
        <v>3035207.37437052</v>
      </c>
      <c r="F839">
        <v>464265.243240921</v>
      </c>
      <c r="G839">
        <v>973154.184705875</v>
      </c>
    </row>
    <row r="840" spans="1:7">
      <c r="A840">
        <v>838</v>
      </c>
      <c r="B840">
        <v>7255070.32921633</v>
      </c>
      <c r="C840">
        <v>1350320.24679795</v>
      </c>
      <c r="D840">
        <v>1432123.20796514</v>
      </c>
      <c r="E840">
        <v>3035207.37437052</v>
      </c>
      <c r="F840">
        <v>464265.288710424</v>
      </c>
      <c r="G840">
        <v>973154.2113723</v>
      </c>
    </row>
    <row r="841" spans="1:7">
      <c r="A841">
        <v>839</v>
      </c>
      <c r="B841">
        <v>7255070.32926114</v>
      </c>
      <c r="C841">
        <v>1350319.30296775</v>
      </c>
      <c r="D841">
        <v>1432123.39424443</v>
      </c>
      <c r="E841">
        <v>3035207.37437052</v>
      </c>
      <c r="F841">
        <v>464265.839190825</v>
      </c>
      <c r="G841">
        <v>973154.418487622</v>
      </c>
    </row>
    <row r="842" spans="1:7">
      <c r="A842">
        <v>840</v>
      </c>
      <c r="B842">
        <v>7255070.32921006</v>
      </c>
      <c r="C842">
        <v>1350320.41982628</v>
      </c>
      <c r="D842">
        <v>1432123.16098538</v>
      </c>
      <c r="E842">
        <v>3035207.37437052</v>
      </c>
      <c r="F842">
        <v>464265.208464856</v>
      </c>
      <c r="G842">
        <v>973154.165563021</v>
      </c>
    </row>
    <row r="843" spans="1:7">
      <c r="A843">
        <v>841</v>
      </c>
      <c r="B843">
        <v>7255070.32924972</v>
      </c>
      <c r="C843">
        <v>1350319.28344706</v>
      </c>
      <c r="D843">
        <v>1432123.67281896</v>
      </c>
      <c r="E843">
        <v>3035207.37437052</v>
      </c>
      <c r="F843">
        <v>464265.643290066</v>
      </c>
      <c r="G843">
        <v>973154.355323116</v>
      </c>
    </row>
    <row r="844" spans="1:7">
      <c r="A844">
        <v>842</v>
      </c>
      <c r="B844">
        <v>7255070.32920094</v>
      </c>
      <c r="C844">
        <v>1350319.87959002</v>
      </c>
      <c r="D844">
        <v>1432123.40180239</v>
      </c>
      <c r="E844">
        <v>3035207.37437052</v>
      </c>
      <c r="F844">
        <v>464265.418196574</v>
      </c>
      <c r="G844">
        <v>973154.255241439</v>
      </c>
    </row>
    <row r="845" spans="1:7">
      <c r="A845">
        <v>843</v>
      </c>
      <c r="B845">
        <v>7255070.32918408</v>
      </c>
      <c r="C845">
        <v>1350320.08354333</v>
      </c>
      <c r="D845">
        <v>1432123.25057042</v>
      </c>
      <c r="E845">
        <v>3035207.37437052</v>
      </c>
      <c r="F845">
        <v>464265.370549712</v>
      </c>
      <c r="G845">
        <v>973154.250150104</v>
      </c>
    </row>
    <row r="846" spans="1:7">
      <c r="A846">
        <v>844</v>
      </c>
      <c r="B846">
        <v>7255070.32919144</v>
      </c>
      <c r="C846">
        <v>1350318.935983</v>
      </c>
      <c r="D846">
        <v>1432123.6689954</v>
      </c>
      <c r="E846">
        <v>3035207.37437052</v>
      </c>
      <c r="F846">
        <v>464265.87359214</v>
      </c>
      <c r="G846">
        <v>973154.476250382</v>
      </c>
    </row>
    <row r="847" spans="1:7">
      <c r="A847">
        <v>845</v>
      </c>
      <c r="B847">
        <v>7255070.3292383</v>
      </c>
      <c r="C847">
        <v>1350320.68783577</v>
      </c>
      <c r="D847">
        <v>1432123.12740309</v>
      </c>
      <c r="E847">
        <v>3035207.37437052</v>
      </c>
      <c r="F847">
        <v>464265.013159194</v>
      </c>
      <c r="G847">
        <v>973154.126469725</v>
      </c>
    </row>
    <row r="848" spans="1:7">
      <c r="A848">
        <v>846</v>
      </c>
      <c r="B848">
        <v>7255070.3292253</v>
      </c>
      <c r="C848">
        <v>1350320.20081094</v>
      </c>
      <c r="D848">
        <v>1432123.13220486</v>
      </c>
      <c r="E848">
        <v>3035207.37437052</v>
      </c>
      <c r="F848">
        <v>464265.375844136</v>
      </c>
      <c r="G848">
        <v>973154.245994845</v>
      </c>
    </row>
    <row r="849" spans="1:7">
      <c r="A849">
        <v>847</v>
      </c>
      <c r="B849">
        <v>7255070.32919707</v>
      </c>
      <c r="C849">
        <v>1350319.8409531</v>
      </c>
      <c r="D849">
        <v>1432123.45658108</v>
      </c>
      <c r="E849">
        <v>3035207.37437052</v>
      </c>
      <c r="F849">
        <v>464265.389793217</v>
      </c>
      <c r="G849">
        <v>973154.26749915</v>
      </c>
    </row>
    <row r="850" spans="1:7">
      <c r="A850">
        <v>848</v>
      </c>
      <c r="B850">
        <v>7255070.32920438</v>
      </c>
      <c r="C850">
        <v>1350321.12728785</v>
      </c>
      <c r="D850">
        <v>1432122.92278865</v>
      </c>
      <c r="E850">
        <v>3035207.37437052</v>
      </c>
      <c r="F850">
        <v>464264.857850563</v>
      </c>
      <c r="G850">
        <v>973154.0469068</v>
      </c>
    </row>
    <row r="851" spans="1:7">
      <c r="A851">
        <v>849</v>
      </c>
      <c r="B851">
        <v>7255070.32921178</v>
      </c>
      <c r="C851">
        <v>1350323.91006792</v>
      </c>
      <c r="D851">
        <v>1432121.91428695</v>
      </c>
      <c r="E851">
        <v>3035207.37437052</v>
      </c>
      <c r="F851">
        <v>464263.602820916</v>
      </c>
      <c r="G851">
        <v>973153.527665475</v>
      </c>
    </row>
    <row r="852" spans="1:7">
      <c r="A852">
        <v>850</v>
      </c>
      <c r="B852">
        <v>7255070.32917535</v>
      </c>
      <c r="C852">
        <v>1350320.19263332</v>
      </c>
      <c r="D852">
        <v>1432123.15439036</v>
      </c>
      <c r="E852">
        <v>3035207.37437052</v>
      </c>
      <c r="F852">
        <v>464265.364096756</v>
      </c>
      <c r="G852">
        <v>973154.243684395</v>
      </c>
    </row>
    <row r="853" spans="1:7">
      <c r="A853">
        <v>851</v>
      </c>
      <c r="B853">
        <v>7255070.32917162</v>
      </c>
      <c r="C853">
        <v>1350319.75088232</v>
      </c>
      <c r="D853">
        <v>1432123.26010557</v>
      </c>
      <c r="E853">
        <v>3035207.37437052</v>
      </c>
      <c r="F853">
        <v>464265.639887462</v>
      </c>
      <c r="G853">
        <v>973154.303925755</v>
      </c>
    </row>
    <row r="854" spans="1:7">
      <c r="A854">
        <v>852</v>
      </c>
      <c r="B854">
        <v>7255070.32919408</v>
      </c>
      <c r="C854">
        <v>1350319.06172199</v>
      </c>
      <c r="D854">
        <v>1432123.49581177</v>
      </c>
      <c r="E854">
        <v>3035207.37437052</v>
      </c>
      <c r="F854">
        <v>464265.96471807</v>
      </c>
      <c r="G854">
        <v>973154.432571738</v>
      </c>
    </row>
    <row r="855" spans="1:7">
      <c r="A855">
        <v>853</v>
      </c>
      <c r="B855">
        <v>7255070.32921437</v>
      </c>
      <c r="C855">
        <v>1350319.87842783</v>
      </c>
      <c r="D855">
        <v>1432123.13810056</v>
      </c>
      <c r="E855">
        <v>3035207.37437052</v>
      </c>
      <c r="F855">
        <v>464265.61935886</v>
      </c>
      <c r="G855">
        <v>973154.318956603</v>
      </c>
    </row>
    <row r="856" spans="1:7">
      <c r="A856">
        <v>854</v>
      </c>
      <c r="B856">
        <v>7255070.3291606</v>
      </c>
      <c r="C856">
        <v>1350317.88442361</v>
      </c>
      <c r="D856">
        <v>1432123.91650399</v>
      </c>
      <c r="E856">
        <v>3035207.37437052</v>
      </c>
      <c r="F856">
        <v>464266.49814613</v>
      </c>
      <c r="G856">
        <v>973154.655716342</v>
      </c>
    </row>
    <row r="857" spans="1:7">
      <c r="A857">
        <v>855</v>
      </c>
      <c r="B857">
        <v>7255070.32919879</v>
      </c>
      <c r="C857">
        <v>1350317.02238851</v>
      </c>
      <c r="D857">
        <v>1432124.0974327</v>
      </c>
      <c r="E857">
        <v>3035207.37437052</v>
      </c>
      <c r="F857">
        <v>464266.976383229</v>
      </c>
      <c r="G857">
        <v>973154.858623842</v>
      </c>
    </row>
    <row r="858" spans="1:7">
      <c r="A858">
        <v>856</v>
      </c>
      <c r="B858">
        <v>7255070.32915532</v>
      </c>
      <c r="C858">
        <v>1350318.71151094</v>
      </c>
      <c r="D858">
        <v>1432123.61340922</v>
      </c>
      <c r="E858">
        <v>3035207.37437052</v>
      </c>
      <c r="F858">
        <v>464266.134629086</v>
      </c>
      <c r="G858">
        <v>973154.495235547</v>
      </c>
    </row>
    <row r="859" spans="1:7">
      <c r="A859">
        <v>857</v>
      </c>
      <c r="B859">
        <v>7255070.32917072</v>
      </c>
      <c r="C859">
        <v>1350316.43403705</v>
      </c>
      <c r="D859">
        <v>1432124.51562487</v>
      </c>
      <c r="E859">
        <v>3035207.37437052</v>
      </c>
      <c r="F859">
        <v>464267.114052155</v>
      </c>
      <c r="G859">
        <v>973154.891086126</v>
      </c>
    </row>
    <row r="860" spans="1:7">
      <c r="A860">
        <v>858</v>
      </c>
      <c r="B860">
        <v>7255070.32916636</v>
      </c>
      <c r="C860">
        <v>1350318.56488371</v>
      </c>
      <c r="D860">
        <v>1432123.68749583</v>
      </c>
      <c r="E860">
        <v>3035207.37437052</v>
      </c>
      <c r="F860">
        <v>464266.190663869</v>
      </c>
      <c r="G860">
        <v>973154.511752425</v>
      </c>
    </row>
    <row r="861" spans="1:7">
      <c r="A861">
        <v>859</v>
      </c>
      <c r="B861">
        <v>7255070.32917868</v>
      </c>
      <c r="C861">
        <v>1350318.90575948</v>
      </c>
      <c r="D861">
        <v>1432123.60672587</v>
      </c>
      <c r="E861">
        <v>3035207.37437052</v>
      </c>
      <c r="F861">
        <v>464266.002077203</v>
      </c>
      <c r="G861">
        <v>973154.440245597</v>
      </c>
    </row>
    <row r="862" spans="1:7">
      <c r="A862">
        <v>860</v>
      </c>
      <c r="B862">
        <v>7255070.32917508</v>
      </c>
      <c r="C862">
        <v>1350319.00332492</v>
      </c>
      <c r="D862">
        <v>1432123.58445127</v>
      </c>
      <c r="E862">
        <v>3035207.37437052</v>
      </c>
      <c r="F862">
        <v>464265.948536555</v>
      </c>
      <c r="G862">
        <v>973154.418491817</v>
      </c>
    </row>
    <row r="863" spans="1:7">
      <c r="A863">
        <v>861</v>
      </c>
      <c r="B863">
        <v>7255070.32921556</v>
      </c>
      <c r="C863">
        <v>1350318.58764838</v>
      </c>
      <c r="D863">
        <v>1432123.74517486</v>
      </c>
      <c r="E863">
        <v>3035207.37437052</v>
      </c>
      <c r="F863">
        <v>464266.146846877</v>
      </c>
      <c r="G863">
        <v>973154.475174924</v>
      </c>
    </row>
    <row r="864" spans="1:7">
      <c r="A864">
        <v>862</v>
      </c>
      <c r="B864">
        <v>7255070.32917088</v>
      </c>
      <c r="C864">
        <v>1350319.67463665</v>
      </c>
      <c r="D864">
        <v>1432123.24402934</v>
      </c>
      <c r="E864">
        <v>3035207.37437052</v>
      </c>
      <c r="F864">
        <v>464265.727179266</v>
      </c>
      <c r="G864">
        <v>973154.308955101</v>
      </c>
    </row>
    <row r="865" spans="1:7">
      <c r="A865">
        <v>863</v>
      </c>
      <c r="B865">
        <v>7255070.32920205</v>
      </c>
      <c r="C865">
        <v>1350316.9344327</v>
      </c>
      <c r="D865">
        <v>1432124.1076428</v>
      </c>
      <c r="E865">
        <v>3035207.37437052</v>
      </c>
      <c r="F865">
        <v>464267.049497707</v>
      </c>
      <c r="G865">
        <v>973154.863258322</v>
      </c>
    </row>
    <row r="866" spans="1:7">
      <c r="A866">
        <v>864</v>
      </c>
      <c r="B866">
        <v>7255070.32915256</v>
      </c>
      <c r="C866">
        <v>1350317.99228934</v>
      </c>
      <c r="D866">
        <v>1432123.92082765</v>
      </c>
      <c r="E866">
        <v>3035207.37437052</v>
      </c>
      <c r="F866">
        <v>464266.425393323</v>
      </c>
      <c r="G866">
        <v>973154.616271718</v>
      </c>
    </row>
    <row r="867" spans="1:7">
      <c r="A867">
        <v>865</v>
      </c>
      <c r="B867">
        <v>7255070.32915828</v>
      </c>
      <c r="C867">
        <v>1350318.13281634</v>
      </c>
      <c r="D867">
        <v>1432123.91602526</v>
      </c>
      <c r="E867">
        <v>3035207.37437052</v>
      </c>
      <c r="F867">
        <v>464266.312757153</v>
      </c>
      <c r="G867">
        <v>973154.593189002</v>
      </c>
    </row>
    <row r="868" spans="1:7">
      <c r="A868">
        <v>866</v>
      </c>
      <c r="B868">
        <v>7255070.32914838</v>
      </c>
      <c r="C868">
        <v>1350318.42311954</v>
      </c>
      <c r="D868">
        <v>1432123.77435415</v>
      </c>
      <c r="E868">
        <v>3035207.37437052</v>
      </c>
      <c r="F868">
        <v>464266.215203423</v>
      </c>
      <c r="G868">
        <v>973154.542100748</v>
      </c>
    </row>
    <row r="869" spans="1:7">
      <c r="A869">
        <v>867</v>
      </c>
      <c r="B869">
        <v>7255070.32918511</v>
      </c>
      <c r="C869">
        <v>1350317.29969462</v>
      </c>
      <c r="D869">
        <v>1432124.3693194</v>
      </c>
      <c r="E869">
        <v>3035207.37437052</v>
      </c>
      <c r="F869">
        <v>464266.588977681</v>
      </c>
      <c r="G869">
        <v>973154.696822887</v>
      </c>
    </row>
    <row r="870" spans="1:7">
      <c r="A870">
        <v>868</v>
      </c>
      <c r="B870">
        <v>7255070.32913116</v>
      </c>
      <c r="C870">
        <v>1350320.22350183</v>
      </c>
      <c r="D870">
        <v>1432123.14657616</v>
      </c>
      <c r="E870">
        <v>3035207.37437052</v>
      </c>
      <c r="F870">
        <v>464265.384277001</v>
      </c>
      <c r="G870">
        <v>973154.200405656</v>
      </c>
    </row>
    <row r="871" spans="1:7">
      <c r="A871">
        <v>869</v>
      </c>
      <c r="B871">
        <v>7255070.32912993</v>
      </c>
      <c r="C871">
        <v>1350320.17878447</v>
      </c>
      <c r="D871">
        <v>1432123.15247647</v>
      </c>
      <c r="E871">
        <v>3035207.37437052</v>
      </c>
      <c r="F871">
        <v>464265.408760961</v>
      </c>
      <c r="G871">
        <v>973154.21473751</v>
      </c>
    </row>
    <row r="872" spans="1:7">
      <c r="A872">
        <v>870</v>
      </c>
      <c r="B872">
        <v>7255070.32914261</v>
      </c>
      <c r="C872">
        <v>1350320.00520919</v>
      </c>
      <c r="D872">
        <v>1432123.20369324</v>
      </c>
      <c r="E872">
        <v>3035207.37437052</v>
      </c>
      <c r="F872">
        <v>464265.486357797</v>
      </c>
      <c r="G872">
        <v>973154.259511866</v>
      </c>
    </row>
    <row r="873" spans="1:7">
      <c r="A873">
        <v>871</v>
      </c>
      <c r="B873">
        <v>7255070.32913523</v>
      </c>
      <c r="C873">
        <v>1350320.25339252</v>
      </c>
      <c r="D873">
        <v>1432123.10158108</v>
      </c>
      <c r="E873">
        <v>3035207.37437052</v>
      </c>
      <c r="F873">
        <v>464265.388828469</v>
      </c>
      <c r="G873">
        <v>973154.210962639</v>
      </c>
    </row>
    <row r="874" spans="1:7">
      <c r="A874">
        <v>872</v>
      </c>
      <c r="B874">
        <v>7255070.32913115</v>
      </c>
      <c r="C874">
        <v>1350320.70753501</v>
      </c>
      <c r="D874">
        <v>1432122.92486923</v>
      </c>
      <c r="E874">
        <v>3035207.37437052</v>
      </c>
      <c r="F874">
        <v>464265.19818306</v>
      </c>
      <c r="G874">
        <v>973154.12417333</v>
      </c>
    </row>
    <row r="875" spans="1:7">
      <c r="A875">
        <v>873</v>
      </c>
      <c r="B875">
        <v>7255070.32912881</v>
      </c>
      <c r="C875">
        <v>1350320.09920746</v>
      </c>
      <c r="D875">
        <v>1432123.21320201</v>
      </c>
      <c r="E875">
        <v>3035207.37437052</v>
      </c>
      <c r="F875">
        <v>464265.421250144</v>
      </c>
      <c r="G875">
        <v>973154.221098676</v>
      </c>
    </row>
    <row r="876" spans="1:7">
      <c r="A876">
        <v>874</v>
      </c>
      <c r="B876">
        <v>7255070.32916268</v>
      </c>
      <c r="C876">
        <v>1350320.21672772</v>
      </c>
      <c r="D876">
        <v>1432123.11897647</v>
      </c>
      <c r="E876">
        <v>3035207.37437052</v>
      </c>
      <c r="F876">
        <v>464265.414505612</v>
      </c>
      <c r="G876">
        <v>973154.20458236</v>
      </c>
    </row>
    <row r="877" spans="1:7">
      <c r="A877">
        <v>875</v>
      </c>
      <c r="B877">
        <v>7255070.32913259</v>
      </c>
      <c r="C877">
        <v>1350320.82234611</v>
      </c>
      <c r="D877">
        <v>1432122.95121432</v>
      </c>
      <c r="E877">
        <v>3035207.37437052</v>
      </c>
      <c r="F877">
        <v>464265.099308559</v>
      </c>
      <c r="G877">
        <v>973154.081893079</v>
      </c>
    </row>
    <row r="878" spans="1:7">
      <c r="A878">
        <v>876</v>
      </c>
      <c r="B878">
        <v>7255070.3291339</v>
      </c>
      <c r="C878">
        <v>1350320.6713638</v>
      </c>
      <c r="D878">
        <v>1432123.09456545</v>
      </c>
      <c r="E878">
        <v>3035207.37437052</v>
      </c>
      <c r="F878">
        <v>464265.093171072</v>
      </c>
      <c r="G878">
        <v>973154.095663066</v>
      </c>
    </row>
    <row r="879" spans="1:7">
      <c r="A879">
        <v>877</v>
      </c>
      <c r="B879">
        <v>7255070.3291382</v>
      </c>
      <c r="C879">
        <v>1350319.99002697</v>
      </c>
      <c r="D879">
        <v>1432123.23764971</v>
      </c>
      <c r="E879">
        <v>3035207.37437052</v>
      </c>
      <c r="F879">
        <v>464265.490353293</v>
      </c>
      <c r="G879">
        <v>973154.236737709</v>
      </c>
    </row>
    <row r="880" spans="1:7">
      <c r="A880">
        <v>878</v>
      </c>
      <c r="B880">
        <v>7255070.32913222</v>
      </c>
      <c r="C880">
        <v>1350320.2077178</v>
      </c>
      <c r="D880">
        <v>1432123.16097739</v>
      </c>
      <c r="E880">
        <v>3035207.37437052</v>
      </c>
      <c r="F880">
        <v>464265.367174276</v>
      </c>
      <c r="G880">
        <v>973154.218892236</v>
      </c>
    </row>
    <row r="881" spans="1:7">
      <c r="A881">
        <v>879</v>
      </c>
      <c r="B881">
        <v>7255070.32912559</v>
      </c>
      <c r="C881">
        <v>1350319.90525625</v>
      </c>
      <c r="D881">
        <v>1432123.24888883</v>
      </c>
      <c r="E881">
        <v>3035207.37437052</v>
      </c>
      <c r="F881">
        <v>464265.530369572</v>
      </c>
      <c r="G881">
        <v>973154.270240424</v>
      </c>
    </row>
    <row r="882" spans="1:7">
      <c r="A882">
        <v>880</v>
      </c>
      <c r="B882">
        <v>7255070.32912807</v>
      </c>
      <c r="C882">
        <v>1350319.86541559</v>
      </c>
      <c r="D882">
        <v>1432123.27762337</v>
      </c>
      <c r="E882">
        <v>3035207.37437052</v>
      </c>
      <c r="F882">
        <v>464265.534533718</v>
      </c>
      <c r="G882">
        <v>973154.277184866</v>
      </c>
    </row>
    <row r="883" spans="1:7">
      <c r="A883">
        <v>881</v>
      </c>
      <c r="B883">
        <v>7255070.32913401</v>
      </c>
      <c r="C883">
        <v>1350319.6939607</v>
      </c>
      <c r="D883">
        <v>1432123.3010098</v>
      </c>
      <c r="E883">
        <v>3035207.37437052</v>
      </c>
      <c r="F883">
        <v>464265.643929525</v>
      </c>
      <c r="G883">
        <v>973154.315863473</v>
      </c>
    </row>
    <row r="884" spans="1:7">
      <c r="A884">
        <v>882</v>
      </c>
      <c r="B884">
        <v>7255070.32911617</v>
      </c>
      <c r="C884">
        <v>1350319.49733281</v>
      </c>
      <c r="D884">
        <v>1432123.34881908</v>
      </c>
      <c r="E884">
        <v>3035207.37437052</v>
      </c>
      <c r="F884">
        <v>464265.745231938</v>
      </c>
      <c r="G884">
        <v>973154.363361826</v>
      </c>
    </row>
    <row r="885" spans="1:7">
      <c r="A885">
        <v>883</v>
      </c>
      <c r="B885">
        <v>7255070.32913123</v>
      </c>
      <c r="C885">
        <v>1350319.94787776</v>
      </c>
      <c r="D885">
        <v>1432123.17215639</v>
      </c>
      <c r="E885">
        <v>3035207.37437052</v>
      </c>
      <c r="F885">
        <v>464265.550768915</v>
      </c>
      <c r="G885">
        <v>973154.283957645</v>
      </c>
    </row>
    <row r="886" spans="1:7">
      <c r="A886">
        <v>884</v>
      </c>
      <c r="B886">
        <v>7255070.3291099</v>
      </c>
      <c r="C886">
        <v>1350318.47360276</v>
      </c>
      <c r="D886">
        <v>1432123.7365354</v>
      </c>
      <c r="E886">
        <v>3035207.37437052</v>
      </c>
      <c r="F886">
        <v>464266.193527118</v>
      </c>
      <c r="G886">
        <v>973154.551074097</v>
      </c>
    </row>
    <row r="887" spans="1:7">
      <c r="A887">
        <v>885</v>
      </c>
      <c r="B887">
        <v>7255070.32910432</v>
      </c>
      <c r="C887">
        <v>1350318.68883555</v>
      </c>
      <c r="D887">
        <v>1432123.65787858</v>
      </c>
      <c r="E887">
        <v>3035207.37437052</v>
      </c>
      <c r="F887">
        <v>464266.093101394</v>
      </c>
      <c r="G887">
        <v>973154.514918284</v>
      </c>
    </row>
    <row r="888" spans="1:7">
      <c r="A888">
        <v>886</v>
      </c>
      <c r="B888">
        <v>7255070.32908867</v>
      </c>
      <c r="C888">
        <v>1350318.30920565</v>
      </c>
      <c r="D888">
        <v>1432123.90921732</v>
      </c>
      <c r="E888">
        <v>3035207.37437052</v>
      </c>
      <c r="F888">
        <v>464266.177120513</v>
      </c>
      <c r="G888">
        <v>973154.559174665</v>
      </c>
    </row>
    <row r="889" spans="1:7">
      <c r="A889">
        <v>887</v>
      </c>
      <c r="B889">
        <v>7255070.32910821</v>
      </c>
      <c r="C889">
        <v>1350320.06086717</v>
      </c>
      <c r="D889">
        <v>1432123.31250753</v>
      </c>
      <c r="E889">
        <v>3035207.37437052</v>
      </c>
      <c r="F889">
        <v>464265.354592884</v>
      </c>
      <c r="G889">
        <v>973154.226770114</v>
      </c>
    </row>
    <row r="890" spans="1:7">
      <c r="A890">
        <v>888</v>
      </c>
      <c r="B890">
        <v>7255070.32909444</v>
      </c>
      <c r="C890">
        <v>1350317.94491625</v>
      </c>
      <c r="D890">
        <v>1432124.07437228</v>
      </c>
      <c r="E890">
        <v>3035207.37437052</v>
      </c>
      <c r="F890">
        <v>464266.31279303</v>
      </c>
      <c r="G890">
        <v>973154.622642369</v>
      </c>
    </row>
    <row r="891" spans="1:7">
      <c r="A891">
        <v>889</v>
      </c>
      <c r="B891">
        <v>7255070.32909306</v>
      </c>
      <c r="C891">
        <v>1350319.24446576</v>
      </c>
      <c r="D891">
        <v>1432123.60610622</v>
      </c>
      <c r="E891">
        <v>3035207.37437052</v>
      </c>
      <c r="F891">
        <v>464265.732700455</v>
      </c>
      <c r="G891">
        <v>973154.371450108</v>
      </c>
    </row>
    <row r="892" spans="1:7">
      <c r="A892">
        <v>890</v>
      </c>
      <c r="B892">
        <v>7255070.32909282</v>
      </c>
      <c r="C892">
        <v>1350318.48863126</v>
      </c>
      <c r="D892">
        <v>1432123.85572292</v>
      </c>
      <c r="E892">
        <v>3035207.37437052</v>
      </c>
      <c r="F892">
        <v>464266.091972646</v>
      </c>
      <c r="G892">
        <v>973154.518395469</v>
      </c>
    </row>
    <row r="893" spans="1:7">
      <c r="A893">
        <v>891</v>
      </c>
      <c r="B893">
        <v>7255070.32908879</v>
      </c>
      <c r="C893">
        <v>1350318.50248632</v>
      </c>
      <c r="D893">
        <v>1432123.82907014</v>
      </c>
      <c r="E893">
        <v>3035207.37437052</v>
      </c>
      <c r="F893">
        <v>464266.09772597</v>
      </c>
      <c r="G893">
        <v>973154.525435841</v>
      </c>
    </row>
    <row r="894" spans="1:7">
      <c r="A894">
        <v>892</v>
      </c>
      <c r="B894">
        <v>7255070.32908915</v>
      </c>
      <c r="C894">
        <v>1350318.11000003</v>
      </c>
      <c r="D894">
        <v>1432123.97979545</v>
      </c>
      <c r="E894">
        <v>3035207.37437052</v>
      </c>
      <c r="F894">
        <v>464266.272100904</v>
      </c>
      <c r="G894">
        <v>973154.59282225</v>
      </c>
    </row>
    <row r="895" spans="1:7">
      <c r="A895">
        <v>893</v>
      </c>
      <c r="B895">
        <v>7255070.32909226</v>
      </c>
      <c r="C895">
        <v>1350317.38701102</v>
      </c>
      <c r="D895">
        <v>1432124.22650492</v>
      </c>
      <c r="E895">
        <v>3035207.37437052</v>
      </c>
      <c r="F895">
        <v>464266.605981368</v>
      </c>
      <c r="G895">
        <v>973154.735224436</v>
      </c>
    </row>
    <row r="896" spans="1:7">
      <c r="A896">
        <v>894</v>
      </c>
      <c r="B896">
        <v>7255070.32909132</v>
      </c>
      <c r="C896">
        <v>1350317.84986514</v>
      </c>
      <c r="D896">
        <v>1432124.07306957</v>
      </c>
      <c r="E896">
        <v>3035207.37437052</v>
      </c>
      <c r="F896">
        <v>464266.390130863</v>
      </c>
      <c r="G896">
        <v>973154.64165523</v>
      </c>
    </row>
    <row r="897" spans="1:7">
      <c r="A897">
        <v>895</v>
      </c>
      <c r="B897">
        <v>7255070.32909933</v>
      </c>
      <c r="C897">
        <v>1350316.26488943</v>
      </c>
      <c r="D897">
        <v>1432124.64635791</v>
      </c>
      <c r="E897">
        <v>3035207.37437052</v>
      </c>
      <c r="F897">
        <v>464267.0919079</v>
      </c>
      <c r="G897">
        <v>973154.951573579</v>
      </c>
    </row>
    <row r="898" spans="1:7">
      <c r="A898">
        <v>896</v>
      </c>
      <c r="B898">
        <v>7255070.32909713</v>
      </c>
      <c r="C898">
        <v>1350318.12582242</v>
      </c>
      <c r="D898">
        <v>1432124.00370265</v>
      </c>
      <c r="E898">
        <v>3035207.37437052</v>
      </c>
      <c r="F898">
        <v>464266.238022589</v>
      </c>
      <c r="G898">
        <v>973154.587178955</v>
      </c>
    </row>
    <row r="899" spans="1:7">
      <c r="A899">
        <v>897</v>
      </c>
      <c r="B899">
        <v>7255070.32908667</v>
      </c>
      <c r="C899">
        <v>1350318.93884843</v>
      </c>
      <c r="D899">
        <v>1432123.75838772</v>
      </c>
      <c r="E899">
        <v>3035207.37437052</v>
      </c>
      <c r="F899">
        <v>464265.83084612</v>
      </c>
      <c r="G899">
        <v>973154.426633878</v>
      </c>
    </row>
    <row r="900" spans="1:7">
      <c r="A900">
        <v>898</v>
      </c>
      <c r="B900">
        <v>7255070.32908626</v>
      </c>
      <c r="C900">
        <v>1350318.96844396</v>
      </c>
      <c r="D900">
        <v>1432123.75166606</v>
      </c>
      <c r="E900">
        <v>3035207.37437052</v>
      </c>
      <c r="F900">
        <v>464265.811004019</v>
      </c>
      <c r="G900">
        <v>973154.423601707</v>
      </c>
    </row>
    <row r="901" spans="1:7">
      <c r="A901">
        <v>899</v>
      </c>
      <c r="B901">
        <v>7255070.32907711</v>
      </c>
      <c r="C901">
        <v>1350318.95023012</v>
      </c>
      <c r="D901">
        <v>1432123.71428645</v>
      </c>
      <c r="E901">
        <v>3035207.37437052</v>
      </c>
      <c r="F901">
        <v>464265.836838927</v>
      </c>
      <c r="G901">
        <v>973154.453351091</v>
      </c>
    </row>
    <row r="902" spans="1:7">
      <c r="A902">
        <v>900</v>
      </c>
      <c r="B902">
        <v>7255070.32908385</v>
      </c>
      <c r="C902">
        <v>1350318.8912611</v>
      </c>
      <c r="D902">
        <v>1432123.72464965</v>
      </c>
      <c r="E902">
        <v>3035207.37437052</v>
      </c>
      <c r="F902">
        <v>464265.874104733</v>
      </c>
      <c r="G902">
        <v>973154.464697846</v>
      </c>
    </row>
    <row r="903" spans="1:7">
      <c r="A903">
        <v>901</v>
      </c>
      <c r="B903">
        <v>7255070.32906564</v>
      </c>
      <c r="C903">
        <v>1350318.39464639</v>
      </c>
      <c r="D903">
        <v>1432123.89755448</v>
      </c>
      <c r="E903">
        <v>3035207.37437052</v>
      </c>
      <c r="F903">
        <v>464266.113858804</v>
      </c>
      <c r="G903">
        <v>973154.548635444</v>
      </c>
    </row>
    <row r="904" spans="1:7">
      <c r="A904">
        <v>902</v>
      </c>
      <c r="B904">
        <v>7255070.32906697</v>
      </c>
      <c r="C904">
        <v>1350318.57606873</v>
      </c>
      <c r="D904">
        <v>1432123.8220327</v>
      </c>
      <c r="E904">
        <v>3035207.37437052</v>
      </c>
      <c r="F904">
        <v>464266.037441205</v>
      </c>
      <c r="G904">
        <v>973154.519153819</v>
      </c>
    </row>
    <row r="905" spans="1:7">
      <c r="A905">
        <v>903</v>
      </c>
      <c r="B905">
        <v>7255070.32906832</v>
      </c>
      <c r="C905">
        <v>1350319.62634734</v>
      </c>
      <c r="D905">
        <v>1432123.45946374</v>
      </c>
      <c r="E905">
        <v>3035207.37437052</v>
      </c>
      <c r="F905">
        <v>464265.561728276</v>
      </c>
      <c r="G905">
        <v>973154.307158447</v>
      </c>
    </row>
    <row r="906" spans="1:7">
      <c r="A906">
        <v>904</v>
      </c>
      <c r="B906">
        <v>7255070.3290686</v>
      </c>
      <c r="C906">
        <v>1350318.28795724</v>
      </c>
      <c r="D906">
        <v>1432123.96461145</v>
      </c>
      <c r="E906">
        <v>3035207.37437052</v>
      </c>
      <c r="F906">
        <v>464266.141183938</v>
      </c>
      <c r="G906">
        <v>973154.560945452</v>
      </c>
    </row>
    <row r="907" spans="1:7">
      <c r="A907">
        <v>905</v>
      </c>
      <c r="B907">
        <v>7255070.32907172</v>
      </c>
      <c r="C907">
        <v>1350317.61202544</v>
      </c>
      <c r="D907">
        <v>1432124.12427696</v>
      </c>
      <c r="E907">
        <v>3035207.37437052</v>
      </c>
      <c r="F907">
        <v>464266.50772792</v>
      </c>
      <c r="G907">
        <v>973154.710670881</v>
      </c>
    </row>
    <row r="908" spans="1:7">
      <c r="A908">
        <v>906</v>
      </c>
      <c r="B908">
        <v>7255070.32907167</v>
      </c>
      <c r="C908">
        <v>1350318.44068578</v>
      </c>
      <c r="D908">
        <v>1432123.89622625</v>
      </c>
      <c r="E908">
        <v>3035207.37437052</v>
      </c>
      <c r="F908">
        <v>464266.08375615</v>
      </c>
      <c r="G908">
        <v>973154.53403297</v>
      </c>
    </row>
    <row r="909" spans="1:7">
      <c r="A909">
        <v>907</v>
      </c>
      <c r="B909">
        <v>7255070.32907198</v>
      </c>
      <c r="C909">
        <v>1350318.70674872</v>
      </c>
      <c r="D909">
        <v>1432123.86435711</v>
      </c>
      <c r="E909">
        <v>3035207.37437052</v>
      </c>
      <c r="F909">
        <v>464265.921131435</v>
      </c>
      <c r="G909">
        <v>973154.462464196</v>
      </c>
    </row>
    <row r="910" spans="1:7">
      <c r="A910">
        <v>908</v>
      </c>
      <c r="B910">
        <v>7255070.32907079</v>
      </c>
      <c r="C910">
        <v>1350317.96523081</v>
      </c>
      <c r="D910">
        <v>1432124.05889911</v>
      </c>
      <c r="E910">
        <v>3035207.37437052</v>
      </c>
      <c r="F910">
        <v>464266.30250966</v>
      </c>
      <c r="G910">
        <v>973154.628060689</v>
      </c>
    </row>
    <row r="911" spans="1:7">
      <c r="A911">
        <v>909</v>
      </c>
      <c r="B911">
        <v>7255070.32906809</v>
      </c>
      <c r="C911">
        <v>1350319.02473193</v>
      </c>
      <c r="D911">
        <v>1432123.63983386</v>
      </c>
      <c r="E911">
        <v>3035207.37437052</v>
      </c>
      <c r="F911">
        <v>464265.846403224</v>
      </c>
      <c r="G911">
        <v>973154.443728563</v>
      </c>
    </row>
    <row r="912" spans="1:7">
      <c r="A912">
        <v>910</v>
      </c>
      <c r="B912">
        <v>7255070.32907046</v>
      </c>
      <c r="C912">
        <v>1350317.81121526</v>
      </c>
      <c r="D912">
        <v>1432124.10737971</v>
      </c>
      <c r="E912">
        <v>3035207.37437052</v>
      </c>
      <c r="F912">
        <v>464266.382367667</v>
      </c>
      <c r="G912">
        <v>973154.653737305</v>
      </c>
    </row>
    <row r="913" spans="1:7">
      <c r="A913">
        <v>911</v>
      </c>
      <c r="B913">
        <v>7255070.32907505</v>
      </c>
      <c r="C913">
        <v>1350319.84545367</v>
      </c>
      <c r="D913">
        <v>1432123.37737373</v>
      </c>
      <c r="E913">
        <v>3035207.37437052</v>
      </c>
      <c r="F913">
        <v>464265.45204687</v>
      </c>
      <c r="G913">
        <v>973154.279830266</v>
      </c>
    </row>
    <row r="914" spans="1:7">
      <c r="A914">
        <v>912</v>
      </c>
      <c r="B914">
        <v>7255070.32907148</v>
      </c>
      <c r="C914">
        <v>1350319.28687522</v>
      </c>
      <c r="D914">
        <v>1432123.54058099</v>
      </c>
      <c r="E914">
        <v>3035207.37437052</v>
      </c>
      <c r="F914">
        <v>464265.74097728</v>
      </c>
      <c r="G914">
        <v>973154.386267476</v>
      </c>
    </row>
    <row r="915" spans="1:7">
      <c r="A915">
        <v>913</v>
      </c>
      <c r="B915">
        <v>7255070.32907011</v>
      </c>
      <c r="C915">
        <v>1350317.33194489</v>
      </c>
      <c r="D915">
        <v>1432124.16981249</v>
      </c>
      <c r="E915">
        <v>3035207.37437052</v>
      </c>
      <c r="F915">
        <v>464266.669727878</v>
      </c>
      <c r="G915">
        <v>973154.783214337</v>
      </c>
    </row>
    <row r="916" spans="1:7">
      <c r="A916">
        <v>914</v>
      </c>
      <c r="B916">
        <v>7255070.3290668</v>
      </c>
      <c r="C916">
        <v>1350319.03953393</v>
      </c>
      <c r="D916">
        <v>1432123.68027711</v>
      </c>
      <c r="E916">
        <v>3035207.37437052</v>
      </c>
      <c r="F916">
        <v>464265.812058687</v>
      </c>
      <c r="G916">
        <v>973154.422826549</v>
      </c>
    </row>
    <row r="917" spans="1:7">
      <c r="A917">
        <v>915</v>
      </c>
      <c r="B917">
        <v>7255070.3290668</v>
      </c>
      <c r="C917">
        <v>1350318.18461305</v>
      </c>
      <c r="D917">
        <v>1432123.98633512</v>
      </c>
      <c r="E917">
        <v>3035207.37437052</v>
      </c>
      <c r="F917">
        <v>464266.200219183</v>
      </c>
      <c r="G917">
        <v>973154.583528932</v>
      </c>
    </row>
    <row r="918" spans="1:7">
      <c r="A918">
        <v>916</v>
      </c>
      <c r="B918">
        <v>7255070.32906935</v>
      </c>
      <c r="C918">
        <v>1350318.29869699</v>
      </c>
      <c r="D918">
        <v>1432123.93703699</v>
      </c>
      <c r="E918">
        <v>3035207.37437052</v>
      </c>
      <c r="F918">
        <v>464266.153487774</v>
      </c>
      <c r="G918">
        <v>973154.565477075</v>
      </c>
    </row>
    <row r="919" spans="1:7">
      <c r="A919">
        <v>917</v>
      </c>
      <c r="B919">
        <v>7255070.32907806</v>
      </c>
      <c r="C919">
        <v>1350318.03817152</v>
      </c>
      <c r="D919">
        <v>1432124.0644472</v>
      </c>
      <c r="E919">
        <v>3035207.37437052</v>
      </c>
      <c r="F919">
        <v>464266.241465594</v>
      </c>
      <c r="G919">
        <v>973154.610623233</v>
      </c>
    </row>
    <row r="920" spans="1:7">
      <c r="A920">
        <v>918</v>
      </c>
      <c r="B920">
        <v>7255070.32906837</v>
      </c>
      <c r="C920">
        <v>1350318.34442478</v>
      </c>
      <c r="D920">
        <v>1432123.92147956</v>
      </c>
      <c r="E920">
        <v>3035207.37437052</v>
      </c>
      <c r="F920">
        <v>464266.124967638</v>
      </c>
      <c r="G920">
        <v>973154.563825868</v>
      </c>
    </row>
    <row r="921" spans="1:7">
      <c r="A921">
        <v>919</v>
      </c>
      <c r="B921">
        <v>7255070.32907858</v>
      </c>
      <c r="C921">
        <v>1350317.56266419</v>
      </c>
      <c r="D921">
        <v>1432124.2575246</v>
      </c>
      <c r="E921">
        <v>3035207.37437052</v>
      </c>
      <c r="F921">
        <v>464266.44371844</v>
      </c>
      <c r="G921">
        <v>973154.690800828</v>
      </c>
    </row>
    <row r="922" spans="1:7">
      <c r="A922">
        <v>920</v>
      </c>
      <c r="B922">
        <v>7255070.329068</v>
      </c>
      <c r="C922">
        <v>1350318.67322206</v>
      </c>
      <c r="D922">
        <v>1432123.79748736</v>
      </c>
      <c r="E922">
        <v>3035207.37437052</v>
      </c>
      <c r="F922">
        <v>464265.988235735</v>
      </c>
      <c r="G922">
        <v>973154.49575233</v>
      </c>
    </row>
    <row r="923" spans="1:7">
      <c r="A923">
        <v>921</v>
      </c>
      <c r="B923">
        <v>7255070.32906686</v>
      </c>
      <c r="C923">
        <v>1350318.46362579</v>
      </c>
      <c r="D923">
        <v>1432123.88268536</v>
      </c>
      <c r="E923">
        <v>3035207.37437052</v>
      </c>
      <c r="F923">
        <v>464266.074077486</v>
      </c>
      <c r="G923">
        <v>973154.534307707</v>
      </c>
    </row>
    <row r="924" spans="1:7">
      <c r="A924">
        <v>922</v>
      </c>
      <c r="B924">
        <v>7255070.32906605</v>
      </c>
      <c r="C924">
        <v>1350318.01559883</v>
      </c>
      <c r="D924">
        <v>1432124.00903439</v>
      </c>
      <c r="E924">
        <v>3035207.37437052</v>
      </c>
      <c r="F924">
        <v>464266.306337433</v>
      </c>
      <c r="G924">
        <v>973154.623724882</v>
      </c>
    </row>
    <row r="925" spans="1:7">
      <c r="A925">
        <v>923</v>
      </c>
      <c r="B925">
        <v>7255070.32906752</v>
      </c>
      <c r="C925">
        <v>1350318.40705365</v>
      </c>
      <c r="D925">
        <v>1432123.89548509</v>
      </c>
      <c r="E925">
        <v>3035207.37437052</v>
      </c>
      <c r="F925">
        <v>464266.105296038</v>
      </c>
      <c r="G925">
        <v>973154.546862225</v>
      </c>
    </row>
    <row r="926" spans="1:7">
      <c r="A926">
        <v>924</v>
      </c>
      <c r="B926">
        <v>7255070.32906715</v>
      </c>
      <c r="C926">
        <v>1350318.38413648</v>
      </c>
      <c r="D926">
        <v>1432123.91341462</v>
      </c>
      <c r="E926">
        <v>3035207.37437052</v>
      </c>
      <c r="F926">
        <v>464266.116211788</v>
      </c>
      <c r="G926">
        <v>973154.540933744</v>
      </c>
    </row>
    <row r="927" spans="1:7">
      <c r="A927">
        <v>925</v>
      </c>
      <c r="B927">
        <v>7255070.32906738</v>
      </c>
      <c r="C927">
        <v>1350318.50388843</v>
      </c>
      <c r="D927">
        <v>1432123.86468738</v>
      </c>
      <c r="E927">
        <v>3035207.37437052</v>
      </c>
      <c r="F927">
        <v>464266.060650555</v>
      </c>
      <c r="G927">
        <v>973154.525470491</v>
      </c>
    </row>
    <row r="928" spans="1:7">
      <c r="A928">
        <v>926</v>
      </c>
      <c r="B928">
        <v>7255070.32906601</v>
      </c>
      <c r="C928">
        <v>1350318.15314169</v>
      </c>
      <c r="D928">
        <v>1432123.95440677</v>
      </c>
      <c r="E928">
        <v>3035207.37437052</v>
      </c>
      <c r="F928">
        <v>464266.246987931</v>
      </c>
      <c r="G928">
        <v>973154.600159102</v>
      </c>
    </row>
    <row r="929" spans="1:7">
      <c r="A929">
        <v>927</v>
      </c>
      <c r="B929">
        <v>7255070.32906731</v>
      </c>
      <c r="C929">
        <v>1350318.29615228</v>
      </c>
      <c r="D929">
        <v>1432123.92319909</v>
      </c>
      <c r="E929">
        <v>3035207.37437052</v>
      </c>
      <c r="F929">
        <v>464266.164303197</v>
      </c>
      <c r="G929">
        <v>973154.571042224</v>
      </c>
    </row>
    <row r="930" spans="1:7">
      <c r="A930">
        <v>928</v>
      </c>
      <c r="B930">
        <v>7255070.32906543</v>
      </c>
      <c r="C930">
        <v>1350318.30108665</v>
      </c>
      <c r="D930">
        <v>1432123.9552023</v>
      </c>
      <c r="E930">
        <v>3035207.37437052</v>
      </c>
      <c r="F930">
        <v>464266.138974386</v>
      </c>
      <c r="G930">
        <v>973154.55943157</v>
      </c>
    </row>
    <row r="931" spans="1:7">
      <c r="A931">
        <v>929</v>
      </c>
      <c r="B931">
        <v>7255070.32906608</v>
      </c>
      <c r="C931">
        <v>1350318.09503103</v>
      </c>
      <c r="D931">
        <v>1432124.03666271</v>
      </c>
      <c r="E931">
        <v>3035207.37437052</v>
      </c>
      <c r="F931">
        <v>464266.228895417</v>
      </c>
      <c r="G931">
        <v>973154.594106405</v>
      </c>
    </row>
    <row r="932" spans="1:7">
      <c r="A932">
        <v>930</v>
      </c>
      <c r="B932">
        <v>7255070.32906659</v>
      </c>
      <c r="C932">
        <v>1350318.15807372</v>
      </c>
      <c r="D932">
        <v>1432124.02543246</v>
      </c>
      <c r="E932">
        <v>3035207.37437052</v>
      </c>
      <c r="F932">
        <v>464266.18574412</v>
      </c>
      <c r="G932">
        <v>973154.585445763</v>
      </c>
    </row>
    <row r="933" spans="1:7">
      <c r="A933">
        <v>931</v>
      </c>
      <c r="B933">
        <v>7255070.32906655</v>
      </c>
      <c r="C933">
        <v>1350318.59984161</v>
      </c>
      <c r="D933">
        <v>1432123.86667672</v>
      </c>
      <c r="E933">
        <v>3035207.37437052</v>
      </c>
      <c r="F933">
        <v>464265.990087437</v>
      </c>
      <c r="G933">
        <v>973154.498090265</v>
      </c>
    </row>
    <row r="934" spans="1:7">
      <c r="A934">
        <v>932</v>
      </c>
      <c r="B934">
        <v>7255070.32906225</v>
      </c>
      <c r="C934">
        <v>1350318.29764302</v>
      </c>
      <c r="D934">
        <v>1432123.9243927</v>
      </c>
      <c r="E934">
        <v>3035207.37437052</v>
      </c>
      <c r="F934">
        <v>464266.161823751</v>
      </c>
      <c r="G934">
        <v>973154.57083225</v>
      </c>
    </row>
    <row r="935" spans="1:7">
      <c r="A935">
        <v>933</v>
      </c>
      <c r="B935">
        <v>7255070.32905914</v>
      </c>
      <c r="C935">
        <v>1350318.48063825</v>
      </c>
      <c r="D935">
        <v>1432123.84526018</v>
      </c>
      <c r="E935">
        <v>3035207.37437052</v>
      </c>
      <c r="F935">
        <v>464266.086471441</v>
      </c>
      <c r="G935">
        <v>973154.542318758</v>
      </c>
    </row>
    <row r="936" spans="1:7">
      <c r="A936">
        <v>934</v>
      </c>
      <c r="B936">
        <v>7255070.329059</v>
      </c>
      <c r="C936">
        <v>1350318.7064716</v>
      </c>
      <c r="D936">
        <v>1432123.76320617</v>
      </c>
      <c r="E936">
        <v>3035207.37437052</v>
      </c>
      <c r="F936">
        <v>464265.986085266</v>
      </c>
      <c r="G936">
        <v>973154.498925442</v>
      </c>
    </row>
    <row r="937" spans="1:7">
      <c r="A937">
        <v>935</v>
      </c>
      <c r="B937">
        <v>7255070.32905518</v>
      </c>
      <c r="C937">
        <v>1350318.92592179</v>
      </c>
      <c r="D937">
        <v>1432123.68571301</v>
      </c>
      <c r="E937">
        <v>3035207.37437052</v>
      </c>
      <c r="F937">
        <v>464265.888169205</v>
      </c>
      <c r="G937">
        <v>973154.454880657</v>
      </c>
    </row>
    <row r="938" spans="1:7">
      <c r="A938">
        <v>936</v>
      </c>
      <c r="B938">
        <v>7255070.32905629</v>
      </c>
      <c r="C938">
        <v>1350318.67654372</v>
      </c>
      <c r="D938">
        <v>1432123.79035829</v>
      </c>
      <c r="E938">
        <v>3035207.37437052</v>
      </c>
      <c r="F938">
        <v>464265.989294806</v>
      </c>
      <c r="G938">
        <v>973154.498488956</v>
      </c>
    </row>
    <row r="939" spans="1:7">
      <c r="A939">
        <v>937</v>
      </c>
      <c r="B939">
        <v>7255070.32905599</v>
      </c>
      <c r="C939">
        <v>1350319.56918304</v>
      </c>
      <c r="D939">
        <v>1432123.42094726</v>
      </c>
      <c r="E939">
        <v>3035207.37437052</v>
      </c>
      <c r="F939">
        <v>464265.624878057</v>
      </c>
      <c r="G939">
        <v>973154.339677116</v>
      </c>
    </row>
    <row r="940" spans="1:7">
      <c r="A940">
        <v>938</v>
      </c>
      <c r="B940">
        <v>7255070.32905519</v>
      </c>
      <c r="C940">
        <v>1350318.97998716</v>
      </c>
      <c r="D940">
        <v>1432123.66820443</v>
      </c>
      <c r="E940">
        <v>3035207.37437052</v>
      </c>
      <c r="F940">
        <v>464265.86077258</v>
      </c>
      <c r="G940">
        <v>973154.445720498</v>
      </c>
    </row>
    <row r="941" spans="1:7">
      <c r="A941">
        <v>939</v>
      </c>
      <c r="B941">
        <v>7255070.32905462</v>
      </c>
      <c r="C941">
        <v>1350318.4223431</v>
      </c>
      <c r="D941">
        <v>1432123.84932469</v>
      </c>
      <c r="E941">
        <v>3035207.37437052</v>
      </c>
      <c r="F941">
        <v>464266.131124367</v>
      </c>
      <c r="G941">
        <v>973154.551891943</v>
      </c>
    </row>
    <row r="942" spans="1:7">
      <c r="A942">
        <v>940</v>
      </c>
      <c r="B942">
        <v>7255070.32905525</v>
      </c>
      <c r="C942">
        <v>1350318.43196746</v>
      </c>
      <c r="D942">
        <v>1432123.83795317</v>
      </c>
      <c r="E942">
        <v>3035207.37437052</v>
      </c>
      <c r="F942">
        <v>464266.132507537</v>
      </c>
      <c r="G942">
        <v>973154.552256562</v>
      </c>
    </row>
    <row r="943" spans="1:7">
      <c r="A943">
        <v>941</v>
      </c>
      <c r="B943">
        <v>7255070.32905316</v>
      </c>
      <c r="C943">
        <v>1350318.30872193</v>
      </c>
      <c r="D943">
        <v>1432123.8929138</v>
      </c>
      <c r="E943">
        <v>3035207.37437052</v>
      </c>
      <c r="F943">
        <v>464266.180770038</v>
      </c>
      <c r="G943">
        <v>973154.572276867</v>
      </c>
    </row>
    <row r="944" spans="1:7">
      <c r="A944">
        <v>942</v>
      </c>
      <c r="B944">
        <v>7255070.32905398</v>
      </c>
      <c r="C944">
        <v>1350318.2329081</v>
      </c>
      <c r="D944">
        <v>1432123.92501506</v>
      </c>
      <c r="E944">
        <v>3035207.37437052</v>
      </c>
      <c r="F944">
        <v>464266.210902299</v>
      </c>
      <c r="G944">
        <v>973154.585858008</v>
      </c>
    </row>
    <row r="945" spans="1:7">
      <c r="A945">
        <v>943</v>
      </c>
      <c r="B945">
        <v>7255070.32905297</v>
      </c>
      <c r="C945">
        <v>1350318.33820463</v>
      </c>
      <c r="D945">
        <v>1432123.87280348</v>
      </c>
      <c r="E945">
        <v>3035207.37437052</v>
      </c>
      <c r="F945">
        <v>464266.168509975</v>
      </c>
      <c r="G945">
        <v>973154.575164372</v>
      </c>
    </row>
    <row r="946" spans="1:7">
      <c r="A946">
        <v>944</v>
      </c>
      <c r="B946">
        <v>7255070.32905399</v>
      </c>
      <c r="C946">
        <v>1350318.14523976</v>
      </c>
      <c r="D946">
        <v>1432123.93666639</v>
      </c>
      <c r="E946">
        <v>3035207.37437052</v>
      </c>
      <c r="F946">
        <v>464266.259696456</v>
      </c>
      <c r="G946">
        <v>973154.613080867</v>
      </c>
    </row>
    <row r="947" spans="1:7">
      <c r="A947">
        <v>945</v>
      </c>
      <c r="B947">
        <v>7255070.32905215</v>
      </c>
      <c r="C947">
        <v>1350318.82853218</v>
      </c>
      <c r="D947">
        <v>1432123.6913478</v>
      </c>
      <c r="E947">
        <v>3035207.37437052</v>
      </c>
      <c r="F947">
        <v>464265.951157375</v>
      </c>
      <c r="G947">
        <v>973154.483644275</v>
      </c>
    </row>
    <row r="948" spans="1:7">
      <c r="A948">
        <v>946</v>
      </c>
      <c r="B948">
        <v>7255070.32905161</v>
      </c>
      <c r="C948">
        <v>1350318.8201057</v>
      </c>
      <c r="D948">
        <v>1432123.69916277</v>
      </c>
      <c r="E948">
        <v>3035207.37437052</v>
      </c>
      <c r="F948">
        <v>464265.954804126</v>
      </c>
      <c r="G948">
        <v>973154.48060849</v>
      </c>
    </row>
    <row r="949" spans="1:7">
      <c r="A949">
        <v>947</v>
      </c>
      <c r="B949">
        <v>7255070.32905327</v>
      </c>
      <c r="C949">
        <v>1350318.94147786</v>
      </c>
      <c r="D949">
        <v>1432123.64978977</v>
      </c>
      <c r="E949">
        <v>3035207.37437052</v>
      </c>
      <c r="F949">
        <v>464265.904797084</v>
      </c>
      <c r="G949">
        <v>973154.458618037</v>
      </c>
    </row>
    <row r="950" spans="1:7">
      <c r="A950">
        <v>948</v>
      </c>
      <c r="B950">
        <v>7255070.32905241</v>
      </c>
      <c r="C950">
        <v>1350319.02097509</v>
      </c>
      <c r="D950">
        <v>1432123.63990594</v>
      </c>
      <c r="E950">
        <v>3035207.37437052</v>
      </c>
      <c r="F950">
        <v>464265.853168922</v>
      </c>
      <c r="G950">
        <v>973154.440631947</v>
      </c>
    </row>
    <row r="951" spans="1:7">
      <c r="A951">
        <v>949</v>
      </c>
      <c r="B951">
        <v>7255070.32905358</v>
      </c>
      <c r="C951">
        <v>1350319.04226639</v>
      </c>
      <c r="D951">
        <v>1432123.61386363</v>
      </c>
      <c r="E951">
        <v>3035207.37437052</v>
      </c>
      <c r="F951">
        <v>464265.860790717</v>
      </c>
      <c r="G951">
        <v>973154.437762318</v>
      </c>
    </row>
    <row r="952" spans="1:7">
      <c r="A952">
        <v>950</v>
      </c>
      <c r="B952">
        <v>7255070.32905399</v>
      </c>
      <c r="C952">
        <v>1350318.92005609</v>
      </c>
      <c r="D952">
        <v>1432123.67592921</v>
      </c>
      <c r="E952">
        <v>3035207.37437052</v>
      </c>
      <c r="F952">
        <v>464265.899221468</v>
      </c>
      <c r="G952">
        <v>973154.459476702</v>
      </c>
    </row>
    <row r="953" spans="1:7">
      <c r="A953">
        <v>951</v>
      </c>
      <c r="B953">
        <v>7255070.32905157</v>
      </c>
      <c r="C953">
        <v>1350318.60404801</v>
      </c>
      <c r="D953">
        <v>1432123.73629762</v>
      </c>
      <c r="E953">
        <v>3035207.37437052</v>
      </c>
      <c r="F953">
        <v>464266.08049001</v>
      </c>
      <c r="G953">
        <v>973154.533845402</v>
      </c>
    </row>
    <row r="954" spans="1:7">
      <c r="A954">
        <v>952</v>
      </c>
      <c r="B954">
        <v>7255070.32905245</v>
      </c>
      <c r="C954">
        <v>1350318.70328739</v>
      </c>
      <c r="D954">
        <v>1432123.69705327</v>
      </c>
      <c r="E954">
        <v>3035207.37437052</v>
      </c>
      <c r="F954">
        <v>464266.039325959</v>
      </c>
      <c r="G954">
        <v>973154.515015309</v>
      </c>
    </row>
    <row r="955" spans="1:7">
      <c r="A955">
        <v>953</v>
      </c>
      <c r="B955">
        <v>7255070.32905132</v>
      </c>
      <c r="C955">
        <v>1350318.65946626</v>
      </c>
      <c r="D955">
        <v>1432123.72886588</v>
      </c>
      <c r="E955">
        <v>3035207.37437052</v>
      </c>
      <c r="F955">
        <v>464266.042526566</v>
      </c>
      <c r="G955">
        <v>973154.523822095</v>
      </c>
    </row>
    <row r="956" spans="1:7">
      <c r="A956">
        <v>954</v>
      </c>
      <c r="B956">
        <v>7255070.32905198</v>
      </c>
      <c r="C956">
        <v>1350318.64133381</v>
      </c>
      <c r="D956">
        <v>1432123.74913328</v>
      </c>
      <c r="E956">
        <v>3035207.37437052</v>
      </c>
      <c r="F956">
        <v>464266.040856921</v>
      </c>
      <c r="G956">
        <v>973154.523357443</v>
      </c>
    </row>
    <row r="957" spans="1:7">
      <c r="A957">
        <v>955</v>
      </c>
      <c r="B957">
        <v>7255070.32905148</v>
      </c>
      <c r="C957">
        <v>1350319.28646364</v>
      </c>
      <c r="D957">
        <v>1432123.5240968</v>
      </c>
      <c r="E957">
        <v>3035207.37437052</v>
      </c>
      <c r="F957">
        <v>464265.744375333</v>
      </c>
      <c r="G957">
        <v>973154.399745178</v>
      </c>
    </row>
    <row r="958" spans="1:7">
      <c r="A958">
        <v>956</v>
      </c>
      <c r="B958">
        <v>7255070.32905033</v>
      </c>
      <c r="C958">
        <v>1350318.46439889</v>
      </c>
      <c r="D958">
        <v>1432123.79971634</v>
      </c>
      <c r="E958">
        <v>3035207.37437052</v>
      </c>
      <c r="F958">
        <v>464266.131809387</v>
      </c>
      <c r="G958">
        <v>973154.558755185</v>
      </c>
    </row>
    <row r="959" spans="1:7">
      <c r="A959">
        <v>957</v>
      </c>
      <c r="B959">
        <v>7255070.3290483</v>
      </c>
      <c r="C959">
        <v>1350318.33166695</v>
      </c>
      <c r="D959">
        <v>1432123.86241107</v>
      </c>
      <c r="E959">
        <v>3035207.37437052</v>
      </c>
      <c r="F959">
        <v>464266.185865736</v>
      </c>
      <c r="G959">
        <v>973154.574734019</v>
      </c>
    </row>
    <row r="960" spans="1:7">
      <c r="A960">
        <v>958</v>
      </c>
      <c r="B960">
        <v>7255070.32905074</v>
      </c>
      <c r="C960">
        <v>1350318.11741168</v>
      </c>
      <c r="D960">
        <v>1432123.9365302</v>
      </c>
      <c r="E960">
        <v>3035207.37437052</v>
      </c>
      <c r="F960">
        <v>464266.289702712</v>
      </c>
      <c r="G960">
        <v>973154.611035625</v>
      </c>
    </row>
    <row r="961" spans="1:7">
      <c r="A961">
        <v>959</v>
      </c>
      <c r="B961">
        <v>7255070.32904967</v>
      </c>
      <c r="C961">
        <v>1350318.54833702</v>
      </c>
      <c r="D961">
        <v>1432123.78359931</v>
      </c>
      <c r="E961">
        <v>3035207.37437052</v>
      </c>
      <c r="F961">
        <v>464266.089567913</v>
      </c>
      <c r="G961">
        <v>973154.533174895</v>
      </c>
    </row>
    <row r="962" spans="1:7">
      <c r="A962">
        <v>960</v>
      </c>
      <c r="B962">
        <v>7255070.32904933</v>
      </c>
      <c r="C962">
        <v>1350317.97648953</v>
      </c>
      <c r="D962">
        <v>1432123.96831764</v>
      </c>
      <c r="E962">
        <v>3035207.37437052</v>
      </c>
      <c r="F962">
        <v>464266.361928452</v>
      </c>
      <c r="G962">
        <v>973154.647943193</v>
      </c>
    </row>
    <row r="963" spans="1:7">
      <c r="A963">
        <v>961</v>
      </c>
      <c r="B963">
        <v>7255070.32904798</v>
      </c>
      <c r="C963">
        <v>1350318.70403469</v>
      </c>
      <c r="D963">
        <v>1432123.70848223</v>
      </c>
      <c r="E963">
        <v>3035207.37437052</v>
      </c>
      <c r="F963">
        <v>464266.033766293</v>
      </c>
      <c r="G963">
        <v>973154.508394246</v>
      </c>
    </row>
    <row r="964" spans="1:7">
      <c r="A964">
        <v>962</v>
      </c>
      <c r="B964">
        <v>7255070.32904702</v>
      </c>
      <c r="C964">
        <v>1350318.40618895</v>
      </c>
      <c r="D964">
        <v>1432123.82054156</v>
      </c>
      <c r="E964">
        <v>3035207.37437052</v>
      </c>
      <c r="F964">
        <v>464266.165838299</v>
      </c>
      <c r="G964">
        <v>973154.562107688</v>
      </c>
    </row>
    <row r="965" spans="1:7">
      <c r="A965">
        <v>963</v>
      </c>
      <c r="B965">
        <v>7255070.32904859</v>
      </c>
      <c r="C965">
        <v>1350318.35233065</v>
      </c>
      <c r="D965">
        <v>1432123.83792393</v>
      </c>
      <c r="E965">
        <v>3035207.37437052</v>
      </c>
      <c r="F965">
        <v>464266.193179211</v>
      </c>
      <c r="G965">
        <v>973154.571244282</v>
      </c>
    </row>
    <row r="966" spans="1:7">
      <c r="A966">
        <v>964</v>
      </c>
      <c r="B966">
        <v>7255070.32904874</v>
      </c>
      <c r="C966">
        <v>1350318.40406191</v>
      </c>
      <c r="D966">
        <v>1432123.80276629</v>
      </c>
      <c r="E966">
        <v>3035207.37437052</v>
      </c>
      <c r="F966">
        <v>464266.180353517</v>
      </c>
      <c r="G966">
        <v>973154.567496498</v>
      </c>
    </row>
    <row r="967" spans="1:7">
      <c r="A967">
        <v>965</v>
      </c>
      <c r="B967">
        <v>7255070.32904759</v>
      </c>
      <c r="C967">
        <v>1350318.62303838</v>
      </c>
      <c r="D967">
        <v>1432123.75128849</v>
      </c>
      <c r="E967">
        <v>3035207.37437052</v>
      </c>
      <c r="F967">
        <v>464266.060287586</v>
      </c>
      <c r="G967">
        <v>973154.520062623</v>
      </c>
    </row>
    <row r="968" spans="1:7">
      <c r="A968">
        <v>966</v>
      </c>
      <c r="B968">
        <v>7255070.32904746</v>
      </c>
      <c r="C968">
        <v>1350318.64742743</v>
      </c>
      <c r="D968">
        <v>1432123.73344915</v>
      </c>
      <c r="E968">
        <v>3035207.37437052</v>
      </c>
      <c r="F968">
        <v>464266.056134212</v>
      </c>
      <c r="G968">
        <v>973154.517666152</v>
      </c>
    </row>
    <row r="969" spans="1:7">
      <c r="A969">
        <v>967</v>
      </c>
      <c r="B969">
        <v>7255070.3290476</v>
      </c>
      <c r="C969">
        <v>1350318.41251169</v>
      </c>
      <c r="D969">
        <v>1432123.81405085</v>
      </c>
      <c r="E969">
        <v>3035207.37437052</v>
      </c>
      <c r="F969">
        <v>464266.163054579</v>
      </c>
      <c r="G969">
        <v>973154.565059962</v>
      </c>
    </row>
    <row r="970" spans="1:7">
      <c r="A970">
        <v>968</v>
      </c>
      <c r="B970">
        <v>7255070.32904939</v>
      </c>
      <c r="C970">
        <v>1350318.21293638</v>
      </c>
      <c r="D970">
        <v>1432123.89715256</v>
      </c>
      <c r="E970">
        <v>3035207.37437052</v>
      </c>
      <c r="F970">
        <v>464266.247892444</v>
      </c>
      <c r="G970">
        <v>973154.59669749</v>
      </c>
    </row>
    <row r="971" spans="1:7">
      <c r="A971">
        <v>969</v>
      </c>
      <c r="B971">
        <v>7255070.32904686</v>
      </c>
      <c r="C971">
        <v>1350318.56567099</v>
      </c>
      <c r="D971">
        <v>1432123.75863067</v>
      </c>
      <c r="E971">
        <v>3035207.37437052</v>
      </c>
      <c r="F971">
        <v>464266.097306863</v>
      </c>
      <c r="G971">
        <v>973154.533067815</v>
      </c>
    </row>
    <row r="972" spans="1:7">
      <c r="A972">
        <v>970</v>
      </c>
      <c r="B972">
        <v>7255070.32904817</v>
      </c>
      <c r="C972">
        <v>1350317.97277841</v>
      </c>
      <c r="D972">
        <v>1432123.95878781</v>
      </c>
      <c r="E972">
        <v>3035207.37437052</v>
      </c>
      <c r="F972">
        <v>464266.3755424</v>
      </c>
      <c r="G972">
        <v>973154.647569035</v>
      </c>
    </row>
    <row r="973" spans="1:7">
      <c r="A973">
        <v>971</v>
      </c>
      <c r="B973">
        <v>7255070.32904752</v>
      </c>
      <c r="C973">
        <v>1350318.59669223</v>
      </c>
      <c r="D973">
        <v>1432123.74870711</v>
      </c>
      <c r="E973">
        <v>3035207.37437052</v>
      </c>
      <c r="F973">
        <v>464266.082865873</v>
      </c>
      <c r="G973">
        <v>973154.52641178</v>
      </c>
    </row>
    <row r="974" spans="1:7">
      <c r="A974">
        <v>972</v>
      </c>
      <c r="B974">
        <v>7255070.32904529</v>
      </c>
      <c r="C974">
        <v>1350318.73652768</v>
      </c>
      <c r="D974">
        <v>1432123.68646685</v>
      </c>
      <c r="E974">
        <v>3035207.37437052</v>
      </c>
      <c r="F974">
        <v>464266.030407693</v>
      </c>
      <c r="G974">
        <v>973154.501272553</v>
      </c>
    </row>
    <row r="975" spans="1:7">
      <c r="A975">
        <v>973</v>
      </c>
      <c r="B975">
        <v>7255070.32904575</v>
      </c>
      <c r="C975">
        <v>1350318.57807598</v>
      </c>
      <c r="D975">
        <v>1432123.73520631</v>
      </c>
      <c r="E975">
        <v>3035207.37437052</v>
      </c>
      <c r="F975">
        <v>464266.108981421</v>
      </c>
      <c r="G975">
        <v>973154.532411525</v>
      </c>
    </row>
    <row r="976" spans="1:7">
      <c r="A976">
        <v>974</v>
      </c>
      <c r="B976">
        <v>7255070.32904693</v>
      </c>
      <c r="C976">
        <v>1350318.92586867</v>
      </c>
      <c r="D976">
        <v>1432123.64720635</v>
      </c>
      <c r="E976">
        <v>3035207.37437052</v>
      </c>
      <c r="F976">
        <v>464265.922400306</v>
      </c>
      <c r="G976">
        <v>973154.459201087</v>
      </c>
    </row>
    <row r="977" spans="1:7">
      <c r="A977">
        <v>975</v>
      </c>
      <c r="B977">
        <v>7255070.32904573</v>
      </c>
      <c r="C977">
        <v>1350318.78535933</v>
      </c>
      <c r="D977">
        <v>1432123.67198501</v>
      </c>
      <c r="E977">
        <v>3035207.37437052</v>
      </c>
      <c r="F977">
        <v>464266.009539626</v>
      </c>
      <c r="G977">
        <v>973154.487791243</v>
      </c>
    </row>
    <row r="978" spans="1:7">
      <c r="A978">
        <v>976</v>
      </c>
      <c r="B978">
        <v>7255070.32904519</v>
      </c>
      <c r="C978">
        <v>1350318.87467465</v>
      </c>
      <c r="D978">
        <v>1432123.62633274</v>
      </c>
      <c r="E978">
        <v>3035207.37437052</v>
      </c>
      <c r="F978">
        <v>464265.974587817</v>
      </c>
      <c r="G978">
        <v>973154.479079469</v>
      </c>
    </row>
    <row r="979" spans="1:7">
      <c r="A979">
        <v>977</v>
      </c>
      <c r="B979">
        <v>7255070.32904566</v>
      </c>
      <c r="C979">
        <v>1350318.766064</v>
      </c>
      <c r="D979">
        <v>1432123.64556342</v>
      </c>
      <c r="E979">
        <v>3035207.37437052</v>
      </c>
      <c r="F979">
        <v>464266.037371595</v>
      </c>
      <c r="G979">
        <v>973154.505676128</v>
      </c>
    </row>
    <row r="980" spans="1:7">
      <c r="A980">
        <v>978</v>
      </c>
      <c r="B980">
        <v>7255070.32904473</v>
      </c>
      <c r="C980">
        <v>1350318.82750182</v>
      </c>
      <c r="D980">
        <v>1432123.67358223</v>
      </c>
      <c r="E980">
        <v>3035207.37437052</v>
      </c>
      <c r="F980">
        <v>464265.974798934</v>
      </c>
      <c r="G980">
        <v>973154.478791227</v>
      </c>
    </row>
    <row r="981" spans="1:7">
      <c r="A981">
        <v>979</v>
      </c>
      <c r="B981">
        <v>7255070.32904577</v>
      </c>
      <c r="C981">
        <v>1350318.85767154</v>
      </c>
      <c r="D981">
        <v>1432123.66807567</v>
      </c>
      <c r="E981">
        <v>3035207.37437052</v>
      </c>
      <c r="F981">
        <v>464265.955162272</v>
      </c>
      <c r="G981">
        <v>973154.47376577</v>
      </c>
    </row>
    <row r="982" spans="1:7">
      <c r="A982">
        <v>980</v>
      </c>
      <c r="B982">
        <v>7255070.32904913</v>
      </c>
      <c r="C982">
        <v>1350318.82805069</v>
      </c>
      <c r="D982">
        <v>1432123.66204026</v>
      </c>
      <c r="E982">
        <v>3035207.37437052</v>
      </c>
      <c r="F982">
        <v>464265.98140407</v>
      </c>
      <c r="G982">
        <v>973154.483183589</v>
      </c>
    </row>
    <row r="983" spans="1:7">
      <c r="A983">
        <v>981</v>
      </c>
      <c r="B983">
        <v>7255070.32904442</v>
      </c>
      <c r="C983">
        <v>1350319.19878068</v>
      </c>
      <c r="D983">
        <v>1432123.54952532</v>
      </c>
      <c r="E983">
        <v>3035207.37437052</v>
      </c>
      <c r="F983">
        <v>464265.798988899</v>
      </c>
      <c r="G983">
        <v>973154.407379008</v>
      </c>
    </row>
    <row r="984" spans="1:7">
      <c r="A984">
        <v>982</v>
      </c>
      <c r="B984">
        <v>7255070.32904324</v>
      </c>
      <c r="C984">
        <v>1350319.24183346</v>
      </c>
      <c r="D984">
        <v>1432123.53894441</v>
      </c>
      <c r="E984">
        <v>3035207.37437052</v>
      </c>
      <c r="F984">
        <v>464265.780505005</v>
      </c>
      <c r="G984">
        <v>973154.393389848</v>
      </c>
    </row>
    <row r="985" spans="1:7">
      <c r="A985">
        <v>983</v>
      </c>
      <c r="B985">
        <v>7255070.32904449</v>
      </c>
      <c r="C985">
        <v>1350319.38391853</v>
      </c>
      <c r="D985">
        <v>1432123.49194041</v>
      </c>
      <c r="E985">
        <v>3035207.37437052</v>
      </c>
      <c r="F985">
        <v>464265.711884485</v>
      </c>
      <c r="G985">
        <v>973154.366930541</v>
      </c>
    </row>
    <row r="986" spans="1:7">
      <c r="A986">
        <v>984</v>
      </c>
      <c r="B986">
        <v>7255070.32904357</v>
      </c>
      <c r="C986">
        <v>1350319.14160636</v>
      </c>
      <c r="D986">
        <v>1432123.55195896</v>
      </c>
      <c r="E986">
        <v>3035207.37437052</v>
      </c>
      <c r="F986">
        <v>464265.839893182</v>
      </c>
      <c r="G986">
        <v>973154.421214548</v>
      </c>
    </row>
    <row r="987" spans="1:7">
      <c r="A987">
        <v>985</v>
      </c>
      <c r="B987">
        <v>7255070.32904346</v>
      </c>
      <c r="C987">
        <v>1350319.45062983</v>
      </c>
      <c r="D987">
        <v>1432123.46087315</v>
      </c>
      <c r="E987">
        <v>3035207.37437052</v>
      </c>
      <c r="F987">
        <v>464265.689081553</v>
      </c>
      <c r="G987">
        <v>973154.354088415</v>
      </c>
    </row>
    <row r="988" spans="1:7">
      <c r="A988">
        <v>986</v>
      </c>
      <c r="B988">
        <v>7255070.32904449</v>
      </c>
      <c r="C988">
        <v>1350319.41216722</v>
      </c>
      <c r="D988">
        <v>1432123.48789143</v>
      </c>
      <c r="E988">
        <v>3035207.37437052</v>
      </c>
      <c r="F988">
        <v>464265.699476695</v>
      </c>
      <c r="G988">
        <v>973154.355138623</v>
      </c>
    </row>
    <row r="989" spans="1:7">
      <c r="A989">
        <v>987</v>
      </c>
      <c r="B989">
        <v>7255070.32904343</v>
      </c>
      <c r="C989">
        <v>1350319.59862853</v>
      </c>
      <c r="D989">
        <v>1432123.38870736</v>
      </c>
      <c r="E989">
        <v>3035207.37437052</v>
      </c>
      <c r="F989">
        <v>464265.63677631</v>
      </c>
      <c r="G989">
        <v>973154.330560718</v>
      </c>
    </row>
    <row r="990" spans="1:7">
      <c r="A990">
        <v>988</v>
      </c>
      <c r="B990">
        <v>7255070.32904366</v>
      </c>
      <c r="C990">
        <v>1350319.00391291</v>
      </c>
      <c r="D990">
        <v>1432123.62317262</v>
      </c>
      <c r="E990">
        <v>3035207.37437052</v>
      </c>
      <c r="F990">
        <v>464265.889219671</v>
      </c>
      <c r="G990">
        <v>973154.438367946</v>
      </c>
    </row>
    <row r="991" spans="1:7">
      <c r="A991">
        <v>989</v>
      </c>
      <c r="B991">
        <v>7255070.32904392</v>
      </c>
      <c r="C991">
        <v>1350319.23787834</v>
      </c>
      <c r="D991">
        <v>1432123.5388971</v>
      </c>
      <c r="E991">
        <v>3035207.37437052</v>
      </c>
      <c r="F991">
        <v>464265.783319207</v>
      </c>
      <c r="G991">
        <v>973154.394578758</v>
      </c>
    </row>
    <row r="992" spans="1:7">
      <c r="A992">
        <v>990</v>
      </c>
      <c r="B992">
        <v>7255070.32904342</v>
      </c>
      <c r="C992">
        <v>1350319.62827756</v>
      </c>
      <c r="D992">
        <v>1432123.39850474</v>
      </c>
      <c r="E992">
        <v>3035207.37437052</v>
      </c>
      <c r="F992">
        <v>464265.606220697</v>
      </c>
      <c r="G992">
        <v>973154.321669904</v>
      </c>
    </row>
    <row r="993" spans="1:7">
      <c r="A993">
        <v>991</v>
      </c>
      <c r="B993">
        <v>7255070.3290425</v>
      </c>
      <c r="C993">
        <v>1350319.01027732</v>
      </c>
      <c r="D993">
        <v>1432123.61749495</v>
      </c>
      <c r="E993">
        <v>3035207.37437052</v>
      </c>
      <c r="F993">
        <v>464265.888156891</v>
      </c>
      <c r="G993">
        <v>973154.438742825</v>
      </c>
    </row>
    <row r="994" spans="1:7">
      <c r="A994">
        <v>992</v>
      </c>
      <c r="B994">
        <v>7255070.32904363</v>
      </c>
      <c r="C994">
        <v>1350318.60491945</v>
      </c>
      <c r="D994">
        <v>1432123.76066091</v>
      </c>
      <c r="E994">
        <v>3035207.37437052</v>
      </c>
      <c r="F994">
        <v>464266.078284228</v>
      </c>
      <c r="G994">
        <v>973154.510808527</v>
      </c>
    </row>
    <row r="995" spans="1:7">
      <c r="A995">
        <v>993</v>
      </c>
      <c r="B995">
        <v>7255070.32904281</v>
      </c>
      <c r="C995">
        <v>1350318.86015482</v>
      </c>
      <c r="D995">
        <v>1432123.66230172</v>
      </c>
      <c r="E995">
        <v>3035207.37437052</v>
      </c>
      <c r="F995">
        <v>464265.961434802</v>
      </c>
      <c r="G995">
        <v>973154.470780955</v>
      </c>
    </row>
    <row r="996" spans="1:7">
      <c r="A996">
        <v>994</v>
      </c>
      <c r="B996">
        <v>7255070.32904462</v>
      </c>
      <c r="C996">
        <v>1350319.32590898</v>
      </c>
      <c r="D996">
        <v>1432123.51416935</v>
      </c>
      <c r="E996">
        <v>3035207.37437052</v>
      </c>
      <c r="F996">
        <v>464265.733025993</v>
      </c>
      <c r="G996">
        <v>973154.381569778</v>
      </c>
    </row>
    <row r="997" spans="1:7">
      <c r="A997">
        <v>995</v>
      </c>
      <c r="B997">
        <v>7255070.32904258</v>
      </c>
      <c r="C997">
        <v>1350319.17262989</v>
      </c>
      <c r="D997">
        <v>1432123.55495342</v>
      </c>
      <c r="E997">
        <v>3035207.37437052</v>
      </c>
      <c r="F997">
        <v>464265.818138415</v>
      </c>
      <c r="G997">
        <v>973154.408950345</v>
      </c>
    </row>
    <row r="998" spans="1:7">
      <c r="A998">
        <v>996</v>
      </c>
      <c r="B998">
        <v>7255070.32904347</v>
      </c>
      <c r="C998">
        <v>1350318.98549158</v>
      </c>
      <c r="D998">
        <v>1432123.63387199</v>
      </c>
      <c r="E998">
        <v>3035207.37437052</v>
      </c>
      <c r="F998">
        <v>464265.895688863</v>
      </c>
      <c r="G998">
        <v>973154.439620517</v>
      </c>
    </row>
    <row r="999" spans="1:7">
      <c r="A999">
        <v>997</v>
      </c>
      <c r="B999">
        <v>7255070.32904243</v>
      </c>
      <c r="C999">
        <v>1350319.12128218</v>
      </c>
      <c r="D999">
        <v>1432123.58258711</v>
      </c>
      <c r="E999">
        <v>3035207.37437052</v>
      </c>
      <c r="F999">
        <v>464265.834800313</v>
      </c>
      <c r="G999">
        <v>973154.416002305</v>
      </c>
    </row>
    <row r="1000" spans="1:7">
      <c r="A1000">
        <v>998</v>
      </c>
      <c r="B1000">
        <v>7255070.32904335</v>
      </c>
      <c r="C1000">
        <v>1350319.05875339</v>
      </c>
      <c r="D1000">
        <v>1432123.63710825</v>
      </c>
      <c r="E1000">
        <v>3035207.37437052</v>
      </c>
      <c r="F1000">
        <v>464265.838417806</v>
      </c>
      <c r="G1000">
        <v>973154.420393392</v>
      </c>
    </row>
    <row r="1001" spans="1:7">
      <c r="A1001">
        <v>999</v>
      </c>
      <c r="B1001">
        <v>7255070.32904239</v>
      </c>
      <c r="C1001">
        <v>1350318.90027112</v>
      </c>
      <c r="D1001">
        <v>1432123.65902869</v>
      </c>
      <c r="E1001">
        <v>3035207.37437052</v>
      </c>
      <c r="F1001">
        <v>464265.938055292</v>
      </c>
      <c r="G1001">
        <v>973154.457316766</v>
      </c>
    </row>
    <row r="1002" spans="1:7">
      <c r="A1002">
        <v>1000</v>
      </c>
      <c r="B1002">
        <v>7255070.32904219</v>
      </c>
      <c r="C1002">
        <v>1350319.11101822</v>
      </c>
      <c r="D1002">
        <v>1432123.55412902</v>
      </c>
      <c r="E1002">
        <v>3035207.37437052</v>
      </c>
      <c r="F1002">
        <v>464265.864968064</v>
      </c>
      <c r="G1002">
        <v>973154.424556365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686772.182100352</v>
      </c>
      <c r="C2">
        <v>1071231.21620379</v>
      </c>
    </row>
    <row r="3" spans="1:3">
      <c r="A3">
        <v>1</v>
      </c>
      <c r="B3">
        <v>6867721.82100352</v>
      </c>
      <c r="C3">
        <v>3736013.69677784</v>
      </c>
    </row>
    <row r="4" spans="1:3">
      <c r="A4">
        <v>2</v>
      </c>
      <c r="B4">
        <v>6467371.6858499</v>
      </c>
      <c r="C4">
        <v>3555456.1525948</v>
      </c>
    </row>
    <row r="5" spans="1:3">
      <c r="A5">
        <v>3</v>
      </c>
      <c r="B5">
        <v>6132177.16844199</v>
      </c>
      <c r="C5">
        <v>3421408.47783698</v>
      </c>
    </row>
    <row r="6" spans="1:3">
      <c r="A6">
        <v>4</v>
      </c>
      <c r="B6">
        <v>6036512.79242753</v>
      </c>
      <c r="C6">
        <v>3382242.50683406</v>
      </c>
    </row>
    <row r="7" spans="1:3">
      <c r="A7">
        <v>5</v>
      </c>
      <c r="B7">
        <v>5858666.52981982</v>
      </c>
      <c r="C7">
        <v>3315487.56634158</v>
      </c>
    </row>
    <row r="8" spans="1:3">
      <c r="A8">
        <v>6</v>
      </c>
      <c r="B8">
        <v>5770140.98905793</v>
      </c>
      <c r="C8">
        <v>3280247.13840723</v>
      </c>
    </row>
    <row r="9" spans="1:3">
      <c r="A9">
        <v>7</v>
      </c>
      <c r="B9">
        <v>5598715.35441165</v>
      </c>
      <c r="C9">
        <v>3215365.81875329</v>
      </c>
    </row>
    <row r="10" spans="1:3">
      <c r="A10">
        <v>8</v>
      </c>
      <c r="B10">
        <v>5513218.89709569</v>
      </c>
      <c r="C10">
        <v>3180978.27425789</v>
      </c>
    </row>
    <row r="11" spans="1:3">
      <c r="A11">
        <v>9</v>
      </c>
      <c r="B11">
        <v>5345206.47161617</v>
      </c>
      <c r="C11">
        <v>3115851.13644303</v>
      </c>
    </row>
    <row r="12" spans="1:3">
      <c r="A12">
        <v>10</v>
      </c>
      <c r="B12">
        <v>5261511.6323016</v>
      </c>
      <c r="C12">
        <v>3081466.73858995</v>
      </c>
    </row>
    <row r="13" spans="1:3">
      <c r="A13">
        <v>11</v>
      </c>
      <c r="B13">
        <v>5095885.6958253</v>
      </c>
      <c r="C13">
        <v>3015476.99155052</v>
      </c>
    </row>
    <row r="14" spans="1:3">
      <c r="A14">
        <v>12</v>
      </c>
      <c r="B14">
        <v>5013477.19184249</v>
      </c>
      <c r="C14">
        <v>2980773.32707095</v>
      </c>
    </row>
    <row r="15" spans="1:3">
      <c r="A15">
        <v>13</v>
      </c>
      <c r="B15">
        <v>4849769.72236728</v>
      </c>
      <c r="C15">
        <v>2913696.97372118</v>
      </c>
    </row>
    <row r="16" spans="1:3">
      <c r="A16">
        <v>14</v>
      </c>
      <c r="B16">
        <v>4768389.23017127</v>
      </c>
      <c r="C16">
        <v>2878529.30311096</v>
      </c>
    </row>
    <row r="17" spans="1:3">
      <c r="A17">
        <v>15</v>
      </c>
      <c r="B17">
        <v>4606352.07226798</v>
      </c>
      <c r="C17">
        <v>2810276.80440797</v>
      </c>
    </row>
    <row r="18" spans="1:3">
      <c r="A18">
        <v>16</v>
      </c>
      <c r="B18">
        <v>4525856.78670964</v>
      </c>
      <c r="C18">
        <v>2774571.58970387</v>
      </c>
    </row>
    <row r="19" spans="1:3">
      <c r="A19">
        <v>17</v>
      </c>
      <c r="B19">
        <v>4365348.81056937</v>
      </c>
      <c r="C19">
        <v>2705104.42497554</v>
      </c>
    </row>
    <row r="20" spans="1:3">
      <c r="A20">
        <v>18</v>
      </c>
      <c r="B20">
        <v>4285656.61462528</v>
      </c>
      <c r="C20">
        <v>2668818.89867658</v>
      </c>
    </row>
    <row r="21" spans="1:3">
      <c r="A21">
        <v>19</v>
      </c>
      <c r="B21">
        <v>4126597.99386679</v>
      </c>
      <c r="C21">
        <v>2598116.83159774</v>
      </c>
    </row>
    <row r="22" spans="1:3">
      <c r="A22">
        <v>20</v>
      </c>
      <c r="B22">
        <v>4047662.98898382</v>
      </c>
      <c r="C22">
        <v>2561221.16567527</v>
      </c>
    </row>
    <row r="23" spans="1:3">
      <c r="A23">
        <v>21</v>
      </c>
      <c r="B23">
        <v>3890014.27306806</v>
      </c>
      <c r="C23">
        <v>2489267.4790499</v>
      </c>
    </row>
    <row r="24" spans="1:3">
      <c r="A24">
        <v>22</v>
      </c>
      <c r="B24">
        <v>3813000.34982747</v>
      </c>
      <c r="C24">
        <v>2450627.58078216</v>
      </c>
    </row>
    <row r="25" spans="1:3">
      <c r="A25">
        <v>23</v>
      </c>
      <c r="B25">
        <v>3659063.62858066</v>
      </c>
      <c r="C25">
        <v>2375171.66639404</v>
      </c>
    </row>
    <row r="26" spans="1:3">
      <c r="A26">
        <v>24</v>
      </c>
      <c r="B26">
        <v>3583987.88633029</v>
      </c>
      <c r="C26">
        <v>2334688.4690536</v>
      </c>
    </row>
    <row r="27" spans="1:3">
      <c r="A27">
        <v>25</v>
      </c>
      <c r="B27">
        <v>3433860.91050176</v>
      </c>
      <c r="C27">
        <v>2255578.98534781</v>
      </c>
    </row>
    <row r="28" spans="1:3">
      <c r="A28">
        <v>26</v>
      </c>
      <c r="B28">
        <v>3095464.94795598</v>
      </c>
      <c r="C28">
        <v>2111105.38111383</v>
      </c>
    </row>
    <row r="29" spans="1:3">
      <c r="A29">
        <v>27</v>
      </c>
      <c r="B29">
        <v>2921417.19534349</v>
      </c>
      <c r="C29">
        <v>2035098.94936747</v>
      </c>
    </row>
    <row r="30" spans="1:3">
      <c r="A30">
        <v>28</v>
      </c>
      <c r="B30">
        <v>2767610.49759239</v>
      </c>
      <c r="C30">
        <v>1970132.0056358</v>
      </c>
    </row>
    <row r="31" spans="1:3">
      <c r="A31">
        <v>29</v>
      </c>
      <c r="B31">
        <v>2738827.55774059</v>
      </c>
      <c r="C31">
        <v>1956170.7999704</v>
      </c>
    </row>
    <row r="32" spans="1:3">
      <c r="A32">
        <v>30</v>
      </c>
      <c r="B32">
        <v>2738014.10287559</v>
      </c>
      <c r="C32">
        <v>1955657.1442669</v>
      </c>
    </row>
    <row r="33" spans="1:3">
      <c r="A33">
        <v>31</v>
      </c>
      <c r="B33">
        <v>2669241.66133488</v>
      </c>
      <c r="C33">
        <v>1922916.33969734</v>
      </c>
    </row>
    <row r="34" spans="1:3">
      <c r="A34">
        <v>32</v>
      </c>
      <c r="B34">
        <v>2667862.91037682</v>
      </c>
      <c r="C34">
        <v>1922150.30165164</v>
      </c>
    </row>
    <row r="35" spans="1:3">
      <c r="A35">
        <v>33</v>
      </c>
      <c r="B35">
        <v>2604881.5638242</v>
      </c>
      <c r="C35">
        <v>1892511.75589631</v>
      </c>
    </row>
    <row r="36" spans="1:3">
      <c r="A36">
        <v>34</v>
      </c>
      <c r="B36">
        <v>2603036.77671114</v>
      </c>
      <c r="C36">
        <v>1891562.11728269</v>
      </c>
    </row>
    <row r="37" spans="1:3">
      <c r="A37">
        <v>35</v>
      </c>
      <c r="B37">
        <v>2540891.39843945</v>
      </c>
      <c r="C37">
        <v>1863181.14886888</v>
      </c>
    </row>
    <row r="38" spans="1:3">
      <c r="A38">
        <v>36</v>
      </c>
      <c r="B38">
        <v>2538714.30097318</v>
      </c>
      <c r="C38">
        <v>1862094.19718133</v>
      </c>
    </row>
    <row r="39" spans="1:3">
      <c r="A39">
        <v>37</v>
      </c>
      <c r="B39">
        <v>2476174.51345082</v>
      </c>
      <c r="C39">
        <v>1834356.58255105</v>
      </c>
    </row>
    <row r="40" spans="1:3">
      <c r="A40">
        <v>38</v>
      </c>
      <c r="B40">
        <v>2473754.90117572</v>
      </c>
      <c r="C40">
        <v>1833159.34375415</v>
      </c>
    </row>
    <row r="41" spans="1:3">
      <c r="A41">
        <v>39</v>
      </c>
      <c r="B41">
        <v>2410435.28342095</v>
      </c>
      <c r="C41">
        <v>1805761.1853355</v>
      </c>
    </row>
    <row r="42" spans="1:3">
      <c r="A42">
        <v>40</v>
      </c>
      <c r="B42">
        <v>2407830.17026954</v>
      </c>
      <c r="C42">
        <v>1804469.2973499</v>
      </c>
    </row>
    <row r="43" spans="1:3">
      <c r="A43">
        <v>41</v>
      </c>
      <c r="B43">
        <v>2343743.53876541</v>
      </c>
      <c r="C43">
        <v>1777281.58398668</v>
      </c>
    </row>
    <row r="44" spans="1:3">
      <c r="A44">
        <v>42</v>
      </c>
      <c r="B44">
        <v>2341025.54149397</v>
      </c>
      <c r="C44">
        <v>1775919.73486272</v>
      </c>
    </row>
    <row r="45" spans="1:3">
      <c r="A45">
        <v>43</v>
      </c>
      <c r="B45">
        <v>2276611.49780768</v>
      </c>
      <c r="C45">
        <v>1749013.73758177</v>
      </c>
    </row>
    <row r="46" spans="1:3">
      <c r="A46">
        <v>44</v>
      </c>
      <c r="B46">
        <v>2273834.72847878</v>
      </c>
      <c r="C46">
        <v>1747601.06585372</v>
      </c>
    </row>
    <row r="47" spans="1:3">
      <c r="A47">
        <v>45</v>
      </c>
      <c r="B47">
        <v>2209510.70635638</v>
      </c>
      <c r="C47">
        <v>1721059.7883224</v>
      </c>
    </row>
    <row r="48" spans="1:3">
      <c r="A48">
        <v>46</v>
      </c>
      <c r="B48">
        <v>2206799.83470359</v>
      </c>
      <c r="C48">
        <v>1719493.39905602</v>
      </c>
    </row>
    <row r="49" spans="1:3">
      <c r="A49">
        <v>47</v>
      </c>
      <c r="B49">
        <v>2142918.49733316</v>
      </c>
      <c r="C49">
        <v>1693524.83131207</v>
      </c>
    </row>
    <row r="50" spans="1:3">
      <c r="A50">
        <v>48</v>
      </c>
      <c r="B50">
        <v>2140271.03836137</v>
      </c>
      <c r="C50">
        <v>1691896.37437997</v>
      </c>
    </row>
    <row r="51" spans="1:3">
      <c r="A51">
        <v>49</v>
      </c>
      <c r="B51">
        <v>2077212.44067415</v>
      </c>
      <c r="C51">
        <v>1667041.88791441</v>
      </c>
    </row>
    <row r="52" spans="1:3">
      <c r="A52">
        <v>50</v>
      </c>
      <c r="B52">
        <v>2062042.93101933</v>
      </c>
      <c r="C52">
        <v>1661532.68120739</v>
      </c>
    </row>
    <row r="53" spans="1:3">
      <c r="A53">
        <v>51</v>
      </c>
      <c r="B53">
        <v>1937384.46225378</v>
      </c>
      <c r="C53">
        <v>1608178.0183086</v>
      </c>
    </row>
    <row r="54" spans="1:3">
      <c r="A54">
        <v>52</v>
      </c>
      <c r="B54">
        <v>1863155.25977105</v>
      </c>
      <c r="C54">
        <v>1575809.31636732</v>
      </c>
    </row>
    <row r="55" spans="1:3">
      <c r="A55">
        <v>53</v>
      </c>
      <c r="B55">
        <v>1801421.69803363</v>
      </c>
      <c r="C55">
        <v>1548880.73728509</v>
      </c>
    </row>
    <row r="56" spans="1:3">
      <c r="A56">
        <v>54</v>
      </c>
      <c r="B56">
        <v>1746228.70877551</v>
      </c>
      <c r="C56">
        <v>1524602.04816854</v>
      </c>
    </row>
    <row r="57" spans="1:3">
      <c r="A57">
        <v>55</v>
      </c>
      <c r="B57">
        <v>1729915.54823345</v>
      </c>
      <c r="C57">
        <v>1518074.50350694</v>
      </c>
    </row>
    <row r="58" spans="1:3">
      <c r="A58">
        <v>56</v>
      </c>
      <c r="B58">
        <v>1730163.60002626</v>
      </c>
      <c r="C58">
        <v>1518027.57315853</v>
      </c>
    </row>
    <row r="59" spans="1:3">
      <c r="A59">
        <v>57</v>
      </c>
      <c r="B59">
        <v>1697027.59046683</v>
      </c>
      <c r="C59">
        <v>1504946.51288628</v>
      </c>
    </row>
    <row r="60" spans="1:3">
      <c r="A60">
        <v>58</v>
      </c>
      <c r="B60">
        <v>1681832.31126717</v>
      </c>
      <c r="C60">
        <v>1498727.68458859</v>
      </c>
    </row>
    <row r="61" spans="1:3">
      <c r="A61">
        <v>59</v>
      </c>
      <c r="B61">
        <v>1682724.58556946</v>
      </c>
      <c r="C61">
        <v>1498974.73259245</v>
      </c>
    </row>
    <row r="62" spans="1:3">
      <c r="A62">
        <v>60</v>
      </c>
      <c r="B62">
        <v>1652225.21712931</v>
      </c>
      <c r="C62">
        <v>1487018.03525309</v>
      </c>
    </row>
    <row r="63" spans="1:3">
      <c r="A63">
        <v>61</v>
      </c>
      <c r="B63">
        <v>1653114.86947881</v>
      </c>
      <c r="C63">
        <v>1487279.66568901</v>
      </c>
    </row>
    <row r="64" spans="1:3">
      <c r="A64">
        <v>62</v>
      </c>
      <c r="B64">
        <v>1616754.52414077</v>
      </c>
      <c r="C64">
        <v>1472744.87402594</v>
      </c>
    </row>
    <row r="65" spans="1:3">
      <c r="A65">
        <v>63</v>
      </c>
      <c r="B65">
        <v>1580195.9709119</v>
      </c>
      <c r="C65">
        <v>1457802.08452151</v>
      </c>
    </row>
    <row r="66" spans="1:3">
      <c r="A66">
        <v>64</v>
      </c>
      <c r="B66">
        <v>1564871.99669028</v>
      </c>
      <c r="C66">
        <v>1451301.2291413</v>
      </c>
    </row>
    <row r="67" spans="1:3">
      <c r="A67">
        <v>65</v>
      </c>
      <c r="B67">
        <v>1565655.31091364</v>
      </c>
      <c r="C67">
        <v>1451537.63480472</v>
      </c>
    </row>
    <row r="68" spans="1:3">
      <c r="A68">
        <v>66</v>
      </c>
      <c r="B68">
        <v>1531765.51200355</v>
      </c>
      <c r="C68">
        <v>1437659.3458684</v>
      </c>
    </row>
    <row r="69" spans="1:3">
      <c r="A69">
        <v>67</v>
      </c>
      <c r="B69">
        <v>1495213.85548262</v>
      </c>
      <c r="C69">
        <v>1422265.97220735</v>
      </c>
    </row>
    <row r="70" spans="1:3">
      <c r="A70">
        <v>68</v>
      </c>
      <c r="B70">
        <v>1480645.04723893</v>
      </c>
      <c r="C70">
        <v>1415877.54888311</v>
      </c>
    </row>
    <row r="71" spans="1:3">
      <c r="A71">
        <v>69</v>
      </c>
      <c r="B71">
        <v>1481208.79320881</v>
      </c>
      <c r="C71">
        <v>1416016.64939093</v>
      </c>
    </row>
    <row r="72" spans="1:3">
      <c r="A72">
        <v>70</v>
      </c>
      <c r="B72">
        <v>1448544.58061372</v>
      </c>
      <c r="C72">
        <v>1402282.02363058</v>
      </c>
    </row>
    <row r="73" spans="1:3">
      <c r="A73">
        <v>71</v>
      </c>
      <c r="B73">
        <v>1414905.2196863</v>
      </c>
      <c r="C73">
        <v>1387696.96165101</v>
      </c>
    </row>
    <row r="74" spans="1:3">
      <c r="A74">
        <v>72</v>
      </c>
      <c r="B74">
        <v>1402309.49148844</v>
      </c>
      <c r="C74">
        <v>1381767.54368495</v>
      </c>
    </row>
    <row r="75" spans="1:3">
      <c r="A75">
        <v>73</v>
      </c>
      <c r="B75">
        <v>1402738.17161288</v>
      </c>
      <c r="C75">
        <v>1381727.37174087</v>
      </c>
    </row>
    <row r="76" spans="1:3">
      <c r="A76">
        <v>74</v>
      </c>
      <c r="B76">
        <v>1373963.370098</v>
      </c>
      <c r="C76">
        <v>1369471.63286274</v>
      </c>
    </row>
    <row r="77" spans="1:3">
      <c r="A77">
        <v>75</v>
      </c>
      <c r="B77">
        <v>1346081.45630558</v>
      </c>
      <c r="C77">
        <v>1356567.53110401</v>
      </c>
    </row>
    <row r="78" spans="1:3">
      <c r="A78">
        <v>76</v>
      </c>
      <c r="B78">
        <v>1300806.63032785</v>
      </c>
      <c r="C78">
        <v>1336802.03156629</v>
      </c>
    </row>
    <row r="79" spans="1:3">
      <c r="A79">
        <v>77</v>
      </c>
      <c r="B79">
        <v>1266820.39280834</v>
      </c>
      <c r="C79">
        <v>1322491.47507024</v>
      </c>
    </row>
    <row r="80" spans="1:3">
      <c r="A80">
        <v>78</v>
      </c>
      <c r="B80">
        <v>1232444.72957296</v>
      </c>
      <c r="C80">
        <v>1308146.26906898</v>
      </c>
    </row>
    <row r="81" spans="1:3">
      <c r="A81">
        <v>79</v>
      </c>
      <c r="B81">
        <v>1205202.71491464</v>
      </c>
      <c r="C81">
        <v>1297234.41690638</v>
      </c>
    </row>
    <row r="82" spans="1:3">
      <c r="A82">
        <v>80</v>
      </c>
      <c r="B82">
        <v>1195721.17737515</v>
      </c>
      <c r="C82">
        <v>1292968.74658007</v>
      </c>
    </row>
    <row r="83" spans="1:3">
      <c r="A83">
        <v>81</v>
      </c>
      <c r="B83">
        <v>1198002.13481041</v>
      </c>
      <c r="C83">
        <v>1293881.34810347</v>
      </c>
    </row>
    <row r="84" spans="1:3">
      <c r="A84">
        <v>82</v>
      </c>
      <c r="B84">
        <v>1176331.13522148</v>
      </c>
      <c r="C84">
        <v>1284292.49316483</v>
      </c>
    </row>
    <row r="85" spans="1:3">
      <c r="A85">
        <v>83</v>
      </c>
      <c r="B85">
        <v>1169854.7775438</v>
      </c>
      <c r="C85">
        <v>1281335.40585555</v>
      </c>
    </row>
    <row r="86" spans="1:3">
      <c r="A86">
        <v>84</v>
      </c>
      <c r="B86">
        <v>1172421.10028242</v>
      </c>
      <c r="C86">
        <v>1282402.44574145</v>
      </c>
    </row>
    <row r="87" spans="1:3">
      <c r="A87">
        <v>85</v>
      </c>
      <c r="B87">
        <v>1151660.8256407</v>
      </c>
      <c r="C87">
        <v>1273181.17918409</v>
      </c>
    </row>
    <row r="88" spans="1:3">
      <c r="A88">
        <v>86</v>
      </c>
      <c r="B88">
        <v>1147751.85939848</v>
      </c>
      <c r="C88">
        <v>1271338.90411506</v>
      </c>
    </row>
    <row r="89" spans="1:3">
      <c r="A89">
        <v>87</v>
      </c>
      <c r="B89">
        <v>1146604.47737745</v>
      </c>
      <c r="C89">
        <v>1270808.90614295</v>
      </c>
    </row>
    <row r="90" spans="1:3">
      <c r="A90">
        <v>88</v>
      </c>
      <c r="B90">
        <v>1119227.6478704</v>
      </c>
      <c r="C90">
        <v>1258690.73291629</v>
      </c>
    </row>
    <row r="91" spans="1:3">
      <c r="A91">
        <v>89</v>
      </c>
      <c r="B91">
        <v>1108073.82724214</v>
      </c>
      <c r="C91">
        <v>1253759.86462835</v>
      </c>
    </row>
    <row r="92" spans="1:3">
      <c r="A92">
        <v>90</v>
      </c>
      <c r="B92">
        <v>1110541.46450422</v>
      </c>
      <c r="C92">
        <v>1254879.46864291</v>
      </c>
    </row>
    <row r="93" spans="1:3">
      <c r="A93">
        <v>91</v>
      </c>
      <c r="B93">
        <v>1100090.44749322</v>
      </c>
      <c r="C93">
        <v>1250280.62964325</v>
      </c>
    </row>
    <row r="94" spans="1:3">
      <c r="A94">
        <v>92</v>
      </c>
      <c r="B94">
        <v>1099191.13855502</v>
      </c>
      <c r="C94">
        <v>1249832.23125192</v>
      </c>
    </row>
    <row r="95" spans="1:3">
      <c r="A95">
        <v>93</v>
      </c>
      <c r="B95">
        <v>1072768.77550771</v>
      </c>
      <c r="C95">
        <v>1238301.74701051</v>
      </c>
    </row>
    <row r="96" spans="1:3">
      <c r="A96">
        <v>94</v>
      </c>
      <c r="B96">
        <v>1062381.96578518</v>
      </c>
      <c r="C96">
        <v>1233719.23017416</v>
      </c>
    </row>
    <row r="97" spans="1:3">
      <c r="A97">
        <v>95</v>
      </c>
      <c r="B97">
        <v>1064240.12069577</v>
      </c>
      <c r="C97">
        <v>1234622.37949324</v>
      </c>
    </row>
    <row r="98" spans="1:3">
      <c r="A98">
        <v>96</v>
      </c>
      <c r="B98">
        <v>1042175.4288092</v>
      </c>
      <c r="C98">
        <v>1224920.56561904</v>
      </c>
    </row>
    <row r="99" spans="1:3">
      <c r="A99">
        <v>97</v>
      </c>
      <c r="B99">
        <v>1024270.8230534</v>
      </c>
      <c r="C99">
        <v>1217424.04806405</v>
      </c>
    </row>
    <row r="100" spans="1:3">
      <c r="A100">
        <v>98</v>
      </c>
      <c r="B100">
        <v>1018828.88053626</v>
      </c>
      <c r="C100">
        <v>1215506.04351775</v>
      </c>
    </row>
    <row r="101" spans="1:3">
      <c r="A101">
        <v>99</v>
      </c>
      <c r="B101">
        <v>1018174.05163613</v>
      </c>
      <c r="C101">
        <v>1214971.73777462</v>
      </c>
    </row>
    <row r="102" spans="1:3">
      <c r="A102">
        <v>100</v>
      </c>
      <c r="B102">
        <v>997743.318893859</v>
      </c>
      <c r="C102">
        <v>1206367.9555119</v>
      </c>
    </row>
    <row r="103" spans="1:3">
      <c r="A103">
        <v>101</v>
      </c>
      <c r="B103">
        <v>972412.435973022</v>
      </c>
      <c r="C103">
        <v>1195622.7719292</v>
      </c>
    </row>
    <row r="104" spans="1:3">
      <c r="A104">
        <v>102</v>
      </c>
      <c r="B104">
        <v>953683.048167832</v>
      </c>
      <c r="C104">
        <v>1187387.25302211</v>
      </c>
    </row>
    <row r="105" spans="1:3">
      <c r="A105">
        <v>103</v>
      </c>
      <c r="B105">
        <v>935446.24954162</v>
      </c>
      <c r="C105">
        <v>1179249.34196713</v>
      </c>
    </row>
    <row r="106" spans="1:3">
      <c r="A106">
        <v>104</v>
      </c>
      <c r="B106">
        <v>917287.7345012</v>
      </c>
      <c r="C106">
        <v>1170924.68681123</v>
      </c>
    </row>
    <row r="107" spans="1:3">
      <c r="A107">
        <v>105</v>
      </c>
      <c r="B107">
        <v>910313.284578734</v>
      </c>
      <c r="C107">
        <v>1167958.28915741</v>
      </c>
    </row>
    <row r="108" spans="1:3">
      <c r="A108">
        <v>106</v>
      </c>
      <c r="B108">
        <v>910412.869294216</v>
      </c>
      <c r="C108">
        <v>1167958.8212246</v>
      </c>
    </row>
    <row r="109" spans="1:3">
      <c r="A109">
        <v>107</v>
      </c>
      <c r="B109">
        <v>897143.544584074</v>
      </c>
      <c r="C109">
        <v>1162328.04477909</v>
      </c>
    </row>
    <row r="110" spans="1:3">
      <c r="A110">
        <v>108</v>
      </c>
      <c r="B110">
        <v>891558.690153285</v>
      </c>
      <c r="C110">
        <v>1159988.30638931</v>
      </c>
    </row>
    <row r="111" spans="1:3">
      <c r="A111">
        <v>109</v>
      </c>
      <c r="B111">
        <v>891507.715420257</v>
      </c>
      <c r="C111">
        <v>1159931.54604235</v>
      </c>
    </row>
    <row r="112" spans="1:3">
      <c r="A112">
        <v>110</v>
      </c>
      <c r="B112">
        <v>879250.621044823</v>
      </c>
      <c r="C112">
        <v>1154770.46500977</v>
      </c>
    </row>
    <row r="113" spans="1:3">
      <c r="A113">
        <v>111</v>
      </c>
      <c r="B113">
        <v>870280.94606959</v>
      </c>
      <c r="C113">
        <v>1150924.84412819</v>
      </c>
    </row>
    <row r="114" spans="1:3">
      <c r="A114">
        <v>112</v>
      </c>
      <c r="B114">
        <v>867363.240810693</v>
      </c>
      <c r="C114">
        <v>1149751.48071379</v>
      </c>
    </row>
    <row r="115" spans="1:3">
      <c r="A115">
        <v>113</v>
      </c>
      <c r="B115">
        <v>867179.856015431</v>
      </c>
      <c r="C115">
        <v>1149675.32803322</v>
      </c>
    </row>
    <row r="116" spans="1:3">
      <c r="A116">
        <v>114</v>
      </c>
      <c r="B116">
        <v>849885.42714761</v>
      </c>
      <c r="C116">
        <v>1142343.24880035</v>
      </c>
    </row>
    <row r="117" spans="1:3">
      <c r="A117">
        <v>115</v>
      </c>
      <c r="B117">
        <v>840895.640012183</v>
      </c>
      <c r="C117">
        <v>1138420.89064568</v>
      </c>
    </row>
    <row r="118" spans="1:3">
      <c r="A118">
        <v>116</v>
      </c>
      <c r="B118">
        <v>837708.764960307</v>
      </c>
      <c r="C118">
        <v>1137087.73297676</v>
      </c>
    </row>
    <row r="119" spans="1:3">
      <c r="A119">
        <v>117</v>
      </c>
      <c r="B119">
        <v>837370.038294247</v>
      </c>
      <c r="C119">
        <v>1136928.14856527</v>
      </c>
    </row>
    <row r="120" spans="1:3">
      <c r="A120">
        <v>118</v>
      </c>
      <c r="B120">
        <v>821091.876709535</v>
      </c>
      <c r="C120">
        <v>1129984.87649903</v>
      </c>
    </row>
    <row r="121" spans="1:3">
      <c r="A121">
        <v>119</v>
      </c>
      <c r="B121">
        <v>814774.500354543</v>
      </c>
      <c r="C121">
        <v>1127341.91945906</v>
      </c>
    </row>
    <row r="122" spans="1:3">
      <c r="A122">
        <v>120</v>
      </c>
      <c r="B122">
        <v>814464.27753313</v>
      </c>
      <c r="C122">
        <v>1127244.94470072</v>
      </c>
    </row>
    <row r="123" spans="1:3">
      <c r="A123">
        <v>121</v>
      </c>
      <c r="B123">
        <v>801999.057083076</v>
      </c>
      <c r="C123">
        <v>1121905.24033415</v>
      </c>
    </row>
    <row r="124" spans="1:3">
      <c r="A124">
        <v>122</v>
      </c>
      <c r="B124">
        <v>791835.647019942</v>
      </c>
      <c r="C124">
        <v>1117336.76193675</v>
      </c>
    </row>
    <row r="125" spans="1:3">
      <c r="A125">
        <v>123</v>
      </c>
      <c r="B125">
        <v>787428.892518433</v>
      </c>
      <c r="C125">
        <v>1115133.1293561</v>
      </c>
    </row>
    <row r="126" spans="1:3">
      <c r="A126">
        <v>124</v>
      </c>
      <c r="B126">
        <v>787633.139427719</v>
      </c>
      <c r="C126">
        <v>1115132.19760256</v>
      </c>
    </row>
    <row r="127" spans="1:3">
      <c r="A127">
        <v>125</v>
      </c>
      <c r="B127">
        <v>777239.356458914</v>
      </c>
      <c r="C127">
        <v>1110547.1738814</v>
      </c>
    </row>
    <row r="128" spans="1:3">
      <c r="A128">
        <v>126</v>
      </c>
      <c r="B128">
        <v>763623.890121388</v>
      </c>
      <c r="C128">
        <v>1104452.6910632</v>
      </c>
    </row>
    <row r="129" spans="1:3">
      <c r="A129">
        <v>127</v>
      </c>
      <c r="B129">
        <v>752204.75044409</v>
      </c>
      <c r="C129">
        <v>1099547.12988798</v>
      </c>
    </row>
    <row r="130" spans="1:3">
      <c r="A130">
        <v>128</v>
      </c>
      <c r="B130">
        <v>739618.400479099</v>
      </c>
      <c r="C130">
        <v>1094237.44840115</v>
      </c>
    </row>
    <row r="131" spans="1:3">
      <c r="A131">
        <v>129</v>
      </c>
      <c r="B131">
        <v>727027.122785172</v>
      </c>
      <c r="C131">
        <v>1089084.21684114</v>
      </c>
    </row>
    <row r="132" spans="1:3">
      <c r="A132">
        <v>130</v>
      </c>
      <c r="B132">
        <v>722294.281245908</v>
      </c>
      <c r="C132">
        <v>1087014.30289674</v>
      </c>
    </row>
    <row r="133" spans="1:3">
      <c r="A133">
        <v>131</v>
      </c>
      <c r="B133">
        <v>722586.71783341</v>
      </c>
      <c r="C133">
        <v>1087104.38072089</v>
      </c>
    </row>
    <row r="134" spans="1:3">
      <c r="A134">
        <v>132</v>
      </c>
      <c r="B134">
        <v>717844.850746107</v>
      </c>
      <c r="C134">
        <v>1085070.2011118</v>
      </c>
    </row>
    <row r="135" spans="1:3">
      <c r="A135">
        <v>133</v>
      </c>
      <c r="B135">
        <v>718107.102428748</v>
      </c>
      <c r="C135">
        <v>1085156.41561909</v>
      </c>
    </row>
    <row r="136" spans="1:3">
      <c r="A136">
        <v>134</v>
      </c>
      <c r="B136">
        <v>709784.997213915</v>
      </c>
      <c r="C136">
        <v>1081520.18621172</v>
      </c>
    </row>
    <row r="137" spans="1:3">
      <c r="A137">
        <v>135</v>
      </c>
      <c r="B137">
        <v>701823.05454162</v>
      </c>
      <c r="C137">
        <v>1078007.053884</v>
      </c>
    </row>
    <row r="138" spans="1:3">
      <c r="A138">
        <v>136</v>
      </c>
      <c r="B138">
        <v>696999.845506335</v>
      </c>
      <c r="C138">
        <v>1075885.06097541</v>
      </c>
    </row>
    <row r="139" spans="1:3">
      <c r="A139">
        <v>137</v>
      </c>
      <c r="B139">
        <v>696885.69427598</v>
      </c>
      <c r="C139">
        <v>1075834.80504747</v>
      </c>
    </row>
    <row r="140" spans="1:3">
      <c r="A140">
        <v>138</v>
      </c>
      <c r="B140">
        <v>695339.952187729</v>
      </c>
      <c r="C140">
        <v>1075131.59316806</v>
      </c>
    </row>
    <row r="141" spans="1:3">
      <c r="A141">
        <v>139</v>
      </c>
      <c r="B141">
        <v>695140.52014952</v>
      </c>
      <c r="C141">
        <v>1075010.53585023</v>
      </c>
    </row>
    <row r="142" spans="1:3">
      <c r="A142">
        <v>140</v>
      </c>
      <c r="B142">
        <v>683715.979675208</v>
      </c>
      <c r="C142">
        <v>1070000.25245154</v>
      </c>
    </row>
    <row r="143" spans="1:3">
      <c r="A143">
        <v>141</v>
      </c>
      <c r="B143">
        <v>677619.333644992</v>
      </c>
      <c r="C143">
        <v>1067312.80565878</v>
      </c>
    </row>
    <row r="144" spans="1:3">
      <c r="A144">
        <v>142</v>
      </c>
      <c r="B144">
        <v>675502.262845158</v>
      </c>
      <c r="C144">
        <v>1066363.91449495</v>
      </c>
    </row>
    <row r="145" spans="1:3">
      <c r="A145">
        <v>143</v>
      </c>
      <c r="B145">
        <v>675626.323289568</v>
      </c>
      <c r="C145">
        <v>1066444.15330873</v>
      </c>
    </row>
    <row r="146" spans="1:3">
      <c r="A146">
        <v>144</v>
      </c>
      <c r="B146">
        <v>665417.810668154</v>
      </c>
      <c r="C146">
        <v>1061937.12021446</v>
      </c>
    </row>
    <row r="147" spans="1:3">
      <c r="A147">
        <v>145</v>
      </c>
      <c r="B147">
        <v>661191.108991709</v>
      </c>
      <c r="C147">
        <v>1060135.5170586</v>
      </c>
    </row>
    <row r="148" spans="1:3">
      <c r="A148">
        <v>146</v>
      </c>
      <c r="B148">
        <v>661268.061046973</v>
      </c>
      <c r="C148">
        <v>1060099.55039885</v>
      </c>
    </row>
    <row r="149" spans="1:3">
      <c r="A149">
        <v>147</v>
      </c>
      <c r="B149">
        <v>651867.981967449</v>
      </c>
      <c r="C149">
        <v>1056054.87903449</v>
      </c>
    </row>
    <row r="150" spans="1:3">
      <c r="A150">
        <v>148</v>
      </c>
      <c r="B150">
        <v>648824.243707431</v>
      </c>
      <c r="C150">
        <v>1054693.34817743</v>
      </c>
    </row>
    <row r="151" spans="1:3">
      <c r="A151">
        <v>149</v>
      </c>
      <c r="B151">
        <v>648878.281793793</v>
      </c>
      <c r="C151">
        <v>1054780.21336671</v>
      </c>
    </row>
    <row r="152" spans="1:3">
      <c r="A152">
        <v>150</v>
      </c>
      <c r="B152">
        <v>641276.764876571</v>
      </c>
      <c r="C152">
        <v>1051594.16107011</v>
      </c>
    </row>
    <row r="153" spans="1:3">
      <c r="A153">
        <v>151</v>
      </c>
      <c r="B153">
        <v>631609.283731183</v>
      </c>
      <c r="C153">
        <v>1047552.41005234</v>
      </c>
    </row>
    <row r="154" spans="1:3">
      <c r="A154">
        <v>152</v>
      </c>
      <c r="B154">
        <v>624154.827996093</v>
      </c>
      <c r="C154">
        <v>1044324.02276519</v>
      </c>
    </row>
    <row r="155" spans="1:3">
      <c r="A155">
        <v>153</v>
      </c>
      <c r="B155">
        <v>616374.324961724</v>
      </c>
      <c r="C155">
        <v>1040878.4725987</v>
      </c>
    </row>
    <row r="156" spans="1:3">
      <c r="A156">
        <v>154</v>
      </c>
      <c r="B156">
        <v>609147.986542709</v>
      </c>
      <c r="C156">
        <v>1037531.92668745</v>
      </c>
    </row>
    <row r="157" spans="1:3">
      <c r="A157">
        <v>155</v>
      </c>
      <c r="B157">
        <v>606233.171082237</v>
      </c>
      <c r="C157">
        <v>1036272.6061694</v>
      </c>
    </row>
    <row r="158" spans="1:3">
      <c r="A158">
        <v>156</v>
      </c>
      <c r="B158">
        <v>606341.018370549</v>
      </c>
      <c r="C158">
        <v>1036332.46061827</v>
      </c>
    </row>
    <row r="159" spans="1:3">
      <c r="A159">
        <v>157</v>
      </c>
      <c r="B159">
        <v>602585.367727009</v>
      </c>
      <c r="C159">
        <v>1034694.41497528</v>
      </c>
    </row>
    <row r="160" spans="1:3">
      <c r="A160">
        <v>158</v>
      </c>
      <c r="B160">
        <v>602750.569913256</v>
      </c>
      <c r="C160">
        <v>1034778.95530907</v>
      </c>
    </row>
    <row r="161" spans="1:3">
      <c r="A161">
        <v>159</v>
      </c>
      <c r="B161">
        <v>596313.040116039</v>
      </c>
      <c r="C161">
        <v>1031997.33074778</v>
      </c>
    </row>
    <row r="162" spans="1:3">
      <c r="A162">
        <v>160</v>
      </c>
      <c r="B162">
        <v>590623.305833295</v>
      </c>
      <c r="C162">
        <v>1029569.74426253</v>
      </c>
    </row>
    <row r="163" spans="1:3">
      <c r="A163">
        <v>161</v>
      </c>
      <c r="B163">
        <v>586854.194450966</v>
      </c>
      <c r="C163">
        <v>1027947.83568466</v>
      </c>
    </row>
    <row r="164" spans="1:3">
      <c r="A164">
        <v>162</v>
      </c>
      <c r="B164">
        <v>586788.302400943</v>
      </c>
      <c r="C164">
        <v>1027920.4612618</v>
      </c>
    </row>
    <row r="165" spans="1:3">
      <c r="A165">
        <v>163</v>
      </c>
      <c r="B165">
        <v>581904.926027322</v>
      </c>
      <c r="C165">
        <v>1025782.45064621</v>
      </c>
    </row>
    <row r="166" spans="1:3">
      <c r="A166">
        <v>164</v>
      </c>
      <c r="B166">
        <v>576898.024687338</v>
      </c>
      <c r="C166">
        <v>1023638.0703921</v>
      </c>
    </row>
    <row r="167" spans="1:3">
      <c r="A167">
        <v>165</v>
      </c>
      <c r="B167">
        <v>570302.582427828</v>
      </c>
      <c r="C167">
        <v>1020838.23948062</v>
      </c>
    </row>
    <row r="168" spans="1:3">
      <c r="A168">
        <v>166</v>
      </c>
      <c r="B168">
        <v>566486.724570028</v>
      </c>
      <c r="C168">
        <v>1019214.92551028</v>
      </c>
    </row>
    <row r="169" spans="1:3">
      <c r="A169">
        <v>167</v>
      </c>
      <c r="B169">
        <v>566657.403792591</v>
      </c>
      <c r="C169">
        <v>1019280.35758388</v>
      </c>
    </row>
    <row r="170" spans="1:3">
      <c r="A170">
        <v>168</v>
      </c>
      <c r="B170">
        <v>564847.782298909</v>
      </c>
      <c r="C170">
        <v>1018528.81256755</v>
      </c>
    </row>
    <row r="171" spans="1:3">
      <c r="A171">
        <v>169</v>
      </c>
      <c r="B171">
        <v>564625.292501339</v>
      </c>
      <c r="C171">
        <v>1018448.13559303</v>
      </c>
    </row>
    <row r="172" spans="1:3">
      <c r="A172">
        <v>170</v>
      </c>
      <c r="B172">
        <v>557806.106058375</v>
      </c>
      <c r="C172">
        <v>1015504.80983519</v>
      </c>
    </row>
    <row r="173" spans="1:3">
      <c r="A173">
        <v>171</v>
      </c>
      <c r="B173">
        <v>555584.810001338</v>
      </c>
      <c r="C173">
        <v>1014453.29442116</v>
      </c>
    </row>
    <row r="174" spans="1:3">
      <c r="A174">
        <v>172</v>
      </c>
      <c r="B174">
        <v>555615.297316908</v>
      </c>
      <c r="C174">
        <v>1014459.78352137</v>
      </c>
    </row>
    <row r="175" spans="1:3">
      <c r="A175">
        <v>173</v>
      </c>
      <c r="B175">
        <v>549944.075770843</v>
      </c>
      <c r="C175">
        <v>1012029.5678645</v>
      </c>
    </row>
    <row r="176" spans="1:3">
      <c r="A176">
        <v>174</v>
      </c>
      <c r="B176">
        <v>548285.180976529</v>
      </c>
      <c r="C176">
        <v>1011297.28414363</v>
      </c>
    </row>
    <row r="177" spans="1:3">
      <c r="A177">
        <v>175</v>
      </c>
      <c r="B177">
        <v>548629.074496179</v>
      </c>
      <c r="C177">
        <v>1011396.68616742</v>
      </c>
    </row>
    <row r="178" spans="1:3">
      <c r="A178">
        <v>176</v>
      </c>
      <c r="B178">
        <v>543175.124242545</v>
      </c>
      <c r="C178">
        <v>1008888.95785014</v>
      </c>
    </row>
    <row r="179" spans="1:3">
      <c r="A179">
        <v>177</v>
      </c>
      <c r="B179">
        <v>538681.738072355</v>
      </c>
      <c r="C179">
        <v>1006896.0636882</v>
      </c>
    </row>
    <row r="180" spans="1:3">
      <c r="A180">
        <v>178</v>
      </c>
      <c r="B180">
        <v>533555.420902492</v>
      </c>
      <c r="C180">
        <v>1004690.64578439</v>
      </c>
    </row>
    <row r="181" spans="1:3">
      <c r="A181">
        <v>179</v>
      </c>
      <c r="B181">
        <v>526071.940980367</v>
      </c>
      <c r="C181">
        <v>1001556.85559085</v>
      </c>
    </row>
    <row r="182" spans="1:3">
      <c r="A182">
        <v>180</v>
      </c>
      <c r="B182">
        <v>523516.138371941</v>
      </c>
      <c r="C182">
        <v>1000439.99522719</v>
      </c>
    </row>
    <row r="183" spans="1:3">
      <c r="A183">
        <v>181</v>
      </c>
      <c r="B183">
        <v>523867.481050787</v>
      </c>
      <c r="C183">
        <v>1000573.00928126</v>
      </c>
    </row>
    <row r="184" spans="1:3">
      <c r="A184">
        <v>182</v>
      </c>
      <c r="B184">
        <v>522015.745058071</v>
      </c>
      <c r="C184">
        <v>999772.050588324</v>
      </c>
    </row>
    <row r="185" spans="1:3">
      <c r="A185">
        <v>183</v>
      </c>
      <c r="B185">
        <v>522331.867810297</v>
      </c>
      <c r="C185">
        <v>999896.742703291</v>
      </c>
    </row>
    <row r="186" spans="1:3">
      <c r="A186">
        <v>184</v>
      </c>
      <c r="B186">
        <v>519742.548414008</v>
      </c>
      <c r="C186">
        <v>998778.414099166</v>
      </c>
    </row>
    <row r="187" spans="1:3">
      <c r="A187">
        <v>185</v>
      </c>
      <c r="B187">
        <v>519705.410060286</v>
      </c>
      <c r="C187">
        <v>998764.699419616</v>
      </c>
    </row>
    <row r="188" spans="1:3">
      <c r="A188">
        <v>186</v>
      </c>
      <c r="B188">
        <v>514875.65565291</v>
      </c>
      <c r="C188">
        <v>996608.464403351</v>
      </c>
    </row>
    <row r="189" spans="1:3">
      <c r="A189">
        <v>187</v>
      </c>
      <c r="B189">
        <v>514354.191811935</v>
      </c>
      <c r="C189">
        <v>996300.471924478</v>
      </c>
    </row>
    <row r="190" spans="1:3">
      <c r="A190">
        <v>188</v>
      </c>
      <c r="B190">
        <v>514591.610944065</v>
      </c>
      <c r="C190">
        <v>996403.023071549</v>
      </c>
    </row>
    <row r="191" spans="1:3">
      <c r="A191">
        <v>189</v>
      </c>
      <c r="B191">
        <v>511249.116743</v>
      </c>
      <c r="C191">
        <v>994948.331228783</v>
      </c>
    </row>
    <row r="192" spans="1:3">
      <c r="A192">
        <v>190</v>
      </c>
      <c r="B192">
        <v>508635.603913124</v>
      </c>
      <c r="C192">
        <v>993762.238736356</v>
      </c>
    </row>
    <row r="193" spans="1:3">
      <c r="A193">
        <v>191</v>
      </c>
      <c r="B193">
        <v>504843.054409782</v>
      </c>
      <c r="C193">
        <v>992030.609447551</v>
      </c>
    </row>
    <row r="194" spans="1:3">
      <c r="A194">
        <v>192</v>
      </c>
      <c r="B194">
        <v>502229.799579392</v>
      </c>
      <c r="C194">
        <v>990847.315640301</v>
      </c>
    </row>
    <row r="195" spans="1:3">
      <c r="A195">
        <v>193</v>
      </c>
      <c r="B195">
        <v>502082.336639252</v>
      </c>
      <c r="C195">
        <v>990772.807758785</v>
      </c>
    </row>
    <row r="196" spans="1:3">
      <c r="A196">
        <v>194</v>
      </c>
      <c r="B196">
        <v>502302.378607641</v>
      </c>
      <c r="C196">
        <v>990882.639175967</v>
      </c>
    </row>
    <row r="197" spans="1:3">
      <c r="A197">
        <v>195</v>
      </c>
      <c r="B197">
        <v>501421.962662354</v>
      </c>
      <c r="C197">
        <v>990455.285238593</v>
      </c>
    </row>
    <row r="198" spans="1:3">
      <c r="A198">
        <v>196</v>
      </c>
      <c r="B198">
        <v>501482.90194629</v>
      </c>
      <c r="C198">
        <v>990492.681502787</v>
      </c>
    </row>
    <row r="199" spans="1:3">
      <c r="A199">
        <v>197</v>
      </c>
      <c r="B199">
        <v>496553.786849822</v>
      </c>
      <c r="C199">
        <v>988331.278580267</v>
      </c>
    </row>
    <row r="200" spans="1:3">
      <c r="A200">
        <v>198</v>
      </c>
      <c r="B200">
        <v>493382.498506023</v>
      </c>
      <c r="C200">
        <v>986898.933799539</v>
      </c>
    </row>
    <row r="201" spans="1:3">
      <c r="A201">
        <v>199</v>
      </c>
      <c r="B201">
        <v>489931.398845305</v>
      </c>
      <c r="C201">
        <v>985522.772971044</v>
      </c>
    </row>
    <row r="202" spans="1:3">
      <c r="A202">
        <v>200</v>
      </c>
      <c r="B202">
        <v>493825.030967475</v>
      </c>
      <c r="C202">
        <v>987105.658306551</v>
      </c>
    </row>
    <row r="203" spans="1:3">
      <c r="A203">
        <v>201</v>
      </c>
      <c r="B203">
        <v>488695.184345112</v>
      </c>
      <c r="C203">
        <v>984924.535247337</v>
      </c>
    </row>
    <row r="204" spans="1:3">
      <c r="A204">
        <v>202</v>
      </c>
      <c r="B204">
        <v>485835.164735685</v>
      </c>
      <c r="C204">
        <v>983684.581987883</v>
      </c>
    </row>
    <row r="205" spans="1:3">
      <c r="A205">
        <v>203</v>
      </c>
      <c r="B205">
        <v>482222.832442812</v>
      </c>
      <c r="C205">
        <v>982052.705477143</v>
      </c>
    </row>
    <row r="206" spans="1:3">
      <c r="A206">
        <v>204</v>
      </c>
      <c r="B206">
        <v>482128.282209703</v>
      </c>
      <c r="C206">
        <v>981825.833792746</v>
      </c>
    </row>
    <row r="207" spans="1:3">
      <c r="A207">
        <v>205</v>
      </c>
      <c r="B207">
        <v>481375.651086833</v>
      </c>
      <c r="C207">
        <v>981465.28849977</v>
      </c>
    </row>
    <row r="208" spans="1:3">
      <c r="A208">
        <v>206</v>
      </c>
      <c r="B208">
        <v>481337.548250613</v>
      </c>
      <c r="C208">
        <v>981461.513254902</v>
      </c>
    </row>
    <row r="209" spans="1:3">
      <c r="A209">
        <v>207</v>
      </c>
      <c r="B209">
        <v>480806.701849645</v>
      </c>
      <c r="C209">
        <v>981184.756393822</v>
      </c>
    </row>
    <row r="210" spans="1:3">
      <c r="A210">
        <v>208</v>
      </c>
      <c r="B210">
        <v>481375.981005965</v>
      </c>
      <c r="C210">
        <v>981476.833555453</v>
      </c>
    </row>
    <row r="211" spans="1:3">
      <c r="A211">
        <v>209</v>
      </c>
      <c r="B211">
        <v>481627.464571543</v>
      </c>
      <c r="C211">
        <v>981561.950500571</v>
      </c>
    </row>
    <row r="212" spans="1:3">
      <c r="A212">
        <v>210</v>
      </c>
      <c r="B212">
        <v>481659.339792935</v>
      </c>
      <c r="C212">
        <v>981569.496578343</v>
      </c>
    </row>
    <row r="213" spans="1:3">
      <c r="A213">
        <v>211</v>
      </c>
      <c r="B213">
        <v>478425.672470888</v>
      </c>
      <c r="C213">
        <v>980113.325855925</v>
      </c>
    </row>
    <row r="214" spans="1:3">
      <c r="A214">
        <v>212</v>
      </c>
      <c r="B214">
        <v>474137.963106791</v>
      </c>
      <c r="C214">
        <v>978337.428011067</v>
      </c>
    </row>
    <row r="215" spans="1:3">
      <c r="A215">
        <v>213</v>
      </c>
      <c r="B215">
        <v>474112.161131572</v>
      </c>
      <c r="C215">
        <v>978340.92773031</v>
      </c>
    </row>
    <row r="216" spans="1:3">
      <c r="A216">
        <v>214</v>
      </c>
      <c r="B216">
        <v>473120.939873379</v>
      </c>
      <c r="C216">
        <v>977919.28290668</v>
      </c>
    </row>
    <row r="217" spans="1:3">
      <c r="A217">
        <v>215</v>
      </c>
      <c r="B217">
        <v>474305.05306386</v>
      </c>
      <c r="C217">
        <v>978391.641630881</v>
      </c>
    </row>
    <row r="218" spans="1:3">
      <c r="A218">
        <v>216</v>
      </c>
      <c r="B218">
        <v>472433.785115809</v>
      </c>
      <c r="C218">
        <v>977517.234109728</v>
      </c>
    </row>
    <row r="219" spans="1:3">
      <c r="A219">
        <v>217</v>
      </c>
      <c r="B219">
        <v>470010.93481643</v>
      </c>
      <c r="C219">
        <v>976428.556877286</v>
      </c>
    </row>
    <row r="220" spans="1:3">
      <c r="A220">
        <v>218</v>
      </c>
      <c r="B220">
        <v>468596.56022018</v>
      </c>
      <c r="C220">
        <v>975789.464652118</v>
      </c>
    </row>
    <row r="221" spans="1:3">
      <c r="A221">
        <v>219</v>
      </c>
      <c r="B221">
        <v>468835.899475869</v>
      </c>
      <c r="C221">
        <v>975894.973002992</v>
      </c>
    </row>
    <row r="222" spans="1:3">
      <c r="A222">
        <v>220</v>
      </c>
      <c r="B222">
        <v>469027.163551069</v>
      </c>
      <c r="C222">
        <v>975893.808782964</v>
      </c>
    </row>
    <row r="223" spans="1:3">
      <c r="A223">
        <v>221</v>
      </c>
      <c r="B223">
        <v>468532.325361186</v>
      </c>
      <c r="C223">
        <v>975756.389098656</v>
      </c>
    </row>
    <row r="224" spans="1:3">
      <c r="A224">
        <v>222</v>
      </c>
      <c r="B224">
        <v>467182.432145427</v>
      </c>
      <c r="C224">
        <v>975173.223320315</v>
      </c>
    </row>
    <row r="225" spans="1:3">
      <c r="A225">
        <v>223</v>
      </c>
      <c r="B225">
        <v>466911.01176644</v>
      </c>
      <c r="C225">
        <v>975060.274849369</v>
      </c>
    </row>
    <row r="226" spans="1:3">
      <c r="A226">
        <v>224</v>
      </c>
      <c r="B226">
        <v>467162.870826541</v>
      </c>
      <c r="C226">
        <v>975070.283208002</v>
      </c>
    </row>
    <row r="227" spans="1:3">
      <c r="A227">
        <v>225</v>
      </c>
      <c r="B227">
        <v>465877.361816236</v>
      </c>
      <c r="C227">
        <v>974450.240067069</v>
      </c>
    </row>
    <row r="228" spans="1:3">
      <c r="A228">
        <v>226</v>
      </c>
      <c r="B228">
        <v>465502.372838412</v>
      </c>
      <c r="C228">
        <v>974276.06199219</v>
      </c>
    </row>
    <row r="229" spans="1:3">
      <c r="A229">
        <v>227</v>
      </c>
      <c r="B229">
        <v>467059.262662141</v>
      </c>
      <c r="C229">
        <v>974785.353355315</v>
      </c>
    </row>
    <row r="230" spans="1:3">
      <c r="A230">
        <v>228</v>
      </c>
      <c r="B230">
        <v>468853.780372811</v>
      </c>
      <c r="C230">
        <v>975536.147852888</v>
      </c>
    </row>
    <row r="231" spans="1:3">
      <c r="A231">
        <v>229</v>
      </c>
      <c r="B231">
        <v>468606.556586582</v>
      </c>
      <c r="C231">
        <v>975441.555128247</v>
      </c>
    </row>
    <row r="232" spans="1:3">
      <c r="A232">
        <v>230</v>
      </c>
      <c r="B232">
        <v>465895.596792456</v>
      </c>
      <c r="C232">
        <v>974279.371901339</v>
      </c>
    </row>
    <row r="233" spans="1:3">
      <c r="A233">
        <v>231</v>
      </c>
      <c r="B233">
        <v>466317.2450922</v>
      </c>
      <c r="C233">
        <v>974467.202653125</v>
      </c>
    </row>
    <row r="234" spans="1:3">
      <c r="A234">
        <v>232</v>
      </c>
      <c r="B234">
        <v>464185.813769292</v>
      </c>
      <c r="C234">
        <v>973525.897523741</v>
      </c>
    </row>
    <row r="235" spans="1:3">
      <c r="A235">
        <v>233</v>
      </c>
      <c r="B235">
        <v>464318.202546922</v>
      </c>
      <c r="C235">
        <v>973583.304303116</v>
      </c>
    </row>
    <row r="236" spans="1:3">
      <c r="A236">
        <v>234</v>
      </c>
      <c r="B236">
        <v>462980.354454623</v>
      </c>
      <c r="C236">
        <v>972992.11119126</v>
      </c>
    </row>
    <row r="237" spans="1:3">
      <c r="A237">
        <v>235</v>
      </c>
      <c r="B237">
        <v>463027.825967156</v>
      </c>
      <c r="C237">
        <v>973016.916247954</v>
      </c>
    </row>
    <row r="238" spans="1:3">
      <c r="A238">
        <v>236</v>
      </c>
      <c r="B238">
        <v>462923.99618723</v>
      </c>
      <c r="C238">
        <v>972884.463072664</v>
      </c>
    </row>
    <row r="239" spans="1:3">
      <c r="A239">
        <v>237</v>
      </c>
      <c r="B239">
        <v>463483.023294909</v>
      </c>
      <c r="C239">
        <v>973072.694197327</v>
      </c>
    </row>
    <row r="240" spans="1:3">
      <c r="A240">
        <v>238</v>
      </c>
      <c r="B240">
        <v>460867.428056021</v>
      </c>
      <c r="C240">
        <v>972032.33919678</v>
      </c>
    </row>
    <row r="241" spans="1:3">
      <c r="A241">
        <v>239</v>
      </c>
      <c r="B241">
        <v>463754.920936178</v>
      </c>
      <c r="C241">
        <v>973191.179458559</v>
      </c>
    </row>
    <row r="242" spans="1:3">
      <c r="A242">
        <v>240</v>
      </c>
      <c r="B242">
        <v>463422.403975014</v>
      </c>
      <c r="C242">
        <v>973048.9961558</v>
      </c>
    </row>
    <row r="243" spans="1:3">
      <c r="A243">
        <v>241</v>
      </c>
      <c r="B243">
        <v>463751.358305717</v>
      </c>
      <c r="C243">
        <v>973145.491685363</v>
      </c>
    </row>
    <row r="244" spans="1:3">
      <c r="A244">
        <v>242</v>
      </c>
      <c r="B244">
        <v>463979.723123306</v>
      </c>
      <c r="C244">
        <v>973242.098563748</v>
      </c>
    </row>
    <row r="245" spans="1:3">
      <c r="A245">
        <v>243</v>
      </c>
      <c r="B245">
        <v>466225.693278118</v>
      </c>
      <c r="C245">
        <v>974144.265422455</v>
      </c>
    </row>
    <row r="246" spans="1:3">
      <c r="A246">
        <v>244</v>
      </c>
      <c r="B246">
        <v>463663.268767875</v>
      </c>
      <c r="C246">
        <v>973133.326033985</v>
      </c>
    </row>
    <row r="247" spans="1:3">
      <c r="A247">
        <v>245</v>
      </c>
      <c r="B247">
        <v>463889.027723915</v>
      </c>
      <c r="C247">
        <v>973140.078570997</v>
      </c>
    </row>
    <row r="248" spans="1:3">
      <c r="A248">
        <v>246</v>
      </c>
      <c r="B248">
        <v>463240.131677428</v>
      </c>
      <c r="C248">
        <v>972857.62188699</v>
      </c>
    </row>
    <row r="249" spans="1:3">
      <c r="A249">
        <v>247</v>
      </c>
      <c r="B249">
        <v>464308.206749697</v>
      </c>
      <c r="C249">
        <v>973290.555942877</v>
      </c>
    </row>
    <row r="250" spans="1:3">
      <c r="A250">
        <v>248</v>
      </c>
      <c r="B250">
        <v>463674.384728286</v>
      </c>
      <c r="C250">
        <v>973029.572075613</v>
      </c>
    </row>
    <row r="251" spans="1:3">
      <c r="A251">
        <v>249</v>
      </c>
      <c r="B251">
        <v>463221.119026281</v>
      </c>
      <c r="C251">
        <v>972844.864104916</v>
      </c>
    </row>
    <row r="252" spans="1:3">
      <c r="A252">
        <v>250</v>
      </c>
      <c r="B252">
        <v>463406.727243998</v>
      </c>
      <c r="C252">
        <v>972934.034230439</v>
      </c>
    </row>
    <row r="253" spans="1:3">
      <c r="A253">
        <v>251</v>
      </c>
      <c r="B253">
        <v>464711.723782983</v>
      </c>
      <c r="C253">
        <v>973589.536532719</v>
      </c>
    </row>
    <row r="254" spans="1:3">
      <c r="A254">
        <v>252</v>
      </c>
      <c r="B254">
        <v>463945.92524992</v>
      </c>
      <c r="C254">
        <v>973128.782095745</v>
      </c>
    </row>
    <row r="255" spans="1:3">
      <c r="A255">
        <v>253</v>
      </c>
      <c r="B255">
        <v>461471.423842574</v>
      </c>
      <c r="C255">
        <v>972122.456312643</v>
      </c>
    </row>
    <row r="256" spans="1:3">
      <c r="A256">
        <v>254</v>
      </c>
      <c r="B256">
        <v>463210.862219287</v>
      </c>
      <c r="C256">
        <v>972824.715513072</v>
      </c>
    </row>
    <row r="257" spans="1:3">
      <c r="A257">
        <v>255</v>
      </c>
      <c r="B257">
        <v>463631.296273788</v>
      </c>
      <c r="C257">
        <v>972928.912363484</v>
      </c>
    </row>
    <row r="258" spans="1:3">
      <c r="A258">
        <v>256</v>
      </c>
      <c r="B258">
        <v>462261.614482678</v>
      </c>
      <c r="C258">
        <v>972355.235347623</v>
      </c>
    </row>
    <row r="259" spans="1:3">
      <c r="A259">
        <v>257</v>
      </c>
      <c r="B259">
        <v>464823.027616039</v>
      </c>
      <c r="C259">
        <v>973388.078181562</v>
      </c>
    </row>
    <row r="260" spans="1:3">
      <c r="A260">
        <v>258</v>
      </c>
      <c r="B260">
        <v>461856.633746422</v>
      </c>
      <c r="C260">
        <v>972177.464447276</v>
      </c>
    </row>
    <row r="261" spans="1:3">
      <c r="A261">
        <v>259</v>
      </c>
      <c r="B261">
        <v>463249.343709944</v>
      </c>
      <c r="C261">
        <v>972759.995695948</v>
      </c>
    </row>
    <row r="262" spans="1:3">
      <c r="A262">
        <v>260</v>
      </c>
      <c r="B262">
        <v>463245.10319426</v>
      </c>
      <c r="C262">
        <v>972725.897870555</v>
      </c>
    </row>
    <row r="263" spans="1:3">
      <c r="A263">
        <v>261</v>
      </c>
      <c r="B263">
        <v>463645.850119314</v>
      </c>
      <c r="C263">
        <v>972903.551244199</v>
      </c>
    </row>
    <row r="264" spans="1:3">
      <c r="A264">
        <v>262</v>
      </c>
      <c r="B264">
        <v>464505.590551455</v>
      </c>
      <c r="C264">
        <v>973229.160015558</v>
      </c>
    </row>
    <row r="265" spans="1:3">
      <c r="A265">
        <v>263</v>
      </c>
      <c r="B265">
        <v>461449.242243152</v>
      </c>
      <c r="C265">
        <v>971897.191374357</v>
      </c>
    </row>
    <row r="266" spans="1:3">
      <c r="A266">
        <v>264</v>
      </c>
      <c r="B266">
        <v>464069.865126091</v>
      </c>
      <c r="C266">
        <v>973051.789331031</v>
      </c>
    </row>
    <row r="267" spans="1:3">
      <c r="A267">
        <v>265</v>
      </c>
      <c r="B267">
        <v>464076.999151449</v>
      </c>
      <c r="C267">
        <v>973075.054757875</v>
      </c>
    </row>
    <row r="268" spans="1:3">
      <c r="A268">
        <v>266</v>
      </c>
      <c r="B268">
        <v>465214.51125503</v>
      </c>
      <c r="C268">
        <v>973501.773991104</v>
      </c>
    </row>
    <row r="269" spans="1:3">
      <c r="A269">
        <v>267</v>
      </c>
      <c r="B269">
        <v>466641.996481297</v>
      </c>
      <c r="C269">
        <v>974079.657602476</v>
      </c>
    </row>
    <row r="270" spans="1:3">
      <c r="A270">
        <v>268</v>
      </c>
      <c r="B270">
        <v>464210.631759348</v>
      </c>
      <c r="C270">
        <v>973081.515034331</v>
      </c>
    </row>
    <row r="271" spans="1:3">
      <c r="A271">
        <v>269</v>
      </c>
      <c r="B271">
        <v>465060.660102879</v>
      </c>
      <c r="C271">
        <v>973552.535348497</v>
      </c>
    </row>
    <row r="272" spans="1:3">
      <c r="A272">
        <v>270</v>
      </c>
      <c r="B272">
        <v>464456.36850344</v>
      </c>
      <c r="C272">
        <v>973220.979886484</v>
      </c>
    </row>
    <row r="273" spans="1:3">
      <c r="A273">
        <v>271</v>
      </c>
      <c r="B273">
        <v>465242.627851548</v>
      </c>
      <c r="C273">
        <v>973518.786219015</v>
      </c>
    </row>
    <row r="274" spans="1:3">
      <c r="A274">
        <v>272</v>
      </c>
      <c r="B274">
        <v>464601.499536944</v>
      </c>
      <c r="C274">
        <v>973239.312659099</v>
      </c>
    </row>
    <row r="275" spans="1:3">
      <c r="A275">
        <v>273</v>
      </c>
      <c r="B275">
        <v>463809.429239326</v>
      </c>
      <c r="C275">
        <v>972918.451662088</v>
      </c>
    </row>
    <row r="276" spans="1:3">
      <c r="A276">
        <v>274</v>
      </c>
      <c r="B276">
        <v>463895.396330608</v>
      </c>
      <c r="C276">
        <v>973008.424650802</v>
      </c>
    </row>
    <row r="277" spans="1:3">
      <c r="A277">
        <v>275</v>
      </c>
      <c r="B277">
        <v>461431.904597997</v>
      </c>
      <c r="C277">
        <v>971934.060763983</v>
      </c>
    </row>
    <row r="278" spans="1:3">
      <c r="A278">
        <v>276</v>
      </c>
      <c r="B278">
        <v>464122.193152089</v>
      </c>
      <c r="C278">
        <v>973115.076235439</v>
      </c>
    </row>
    <row r="279" spans="1:3">
      <c r="A279">
        <v>277</v>
      </c>
      <c r="B279">
        <v>462247.095072007</v>
      </c>
      <c r="C279">
        <v>972354.261272868</v>
      </c>
    </row>
    <row r="280" spans="1:3">
      <c r="A280">
        <v>278</v>
      </c>
      <c r="B280">
        <v>464560.564207827</v>
      </c>
      <c r="C280">
        <v>973287.937699753</v>
      </c>
    </row>
    <row r="281" spans="1:3">
      <c r="A281">
        <v>279</v>
      </c>
      <c r="B281">
        <v>463306.015098513</v>
      </c>
      <c r="C281">
        <v>972803.388083124</v>
      </c>
    </row>
    <row r="282" spans="1:3">
      <c r="A282">
        <v>280</v>
      </c>
      <c r="B282">
        <v>463922.561952546</v>
      </c>
      <c r="C282">
        <v>973031.940684687</v>
      </c>
    </row>
    <row r="283" spans="1:3">
      <c r="A283">
        <v>281</v>
      </c>
      <c r="B283">
        <v>466920.798639039</v>
      </c>
      <c r="C283">
        <v>974267.465547512</v>
      </c>
    </row>
    <row r="284" spans="1:3">
      <c r="A284">
        <v>282</v>
      </c>
      <c r="B284">
        <v>463863.605310416</v>
      </c>
      <c r="C284">
        <v>973044.540303763</v>
      </c>
    </row>
    <row r="285" spans="1:3">
      <c r="A285">
        <v>283</v>
      </c>
      <c r="B285">
        <v>464825.758547387</v>
      </c>
      <c r="C285">
        <v>973410.102301313</v>
      </c>
    </row>
    <row r="286" spans="1:3">
      <c r="A286">
        <v>284</v>
      </c>
      <c r="B286">
        <v>464619.368533057</v>
      </c>
      <c r="C286">
        <v>973314.785194441</v>
      </c>
    </row>
    <row r="287" spans="1:3">
      <c r="A287">
        <v>285</v>
      </c>
      <c r="B287">
        <v>464153.40188538</v>
      </c>
      <c r="C287">
        <v>973128.824453094</v>
      </c>
    </row>
    <row r="288" spans="1:3">
      <c r="A288">
        <v>286</v>
      </c>
      <c r="B288">
        <v>464186.657952066</v>
      </c>
      <c r="C288">
        <v>973154.838684199</v>
      </c>
    </row>
    <row r="289" spans="1:3">
      <c r="A289">
        <v>287</v>
      </c>
      <c r="B289">
        <v>464526.416878115</v>
      </c>
      <c r="C289">
        <v>973276.266404192</v>
      </c>
    </row>
    <row r="290" spans="1:3">
      <c r="A290">
        <v>288</v>
      </c>
      <c r="B290">
        <v>464846.090268302</v>
      </c>
      <c r="C290">
        <v>973457.546373307</v>
      </c>
    </row>
    <row r="291" spans="1:3">
      <c r="A291">
        <v>289</v>
      </c>
      <c r="B291">
        <v>464251.725724239</v>
      </c>
      <c r="C291">
        <v>973204.883412299</v>
      </c>
    </row>
    <row r="292" spans="1:3">
      <c r="A292">
        <v>290</v>
      </c>
      <c r="B292">
        <v>463906.73529665</v>
      </c>
      <c r="C292">
        <v>973044.748616807</v>
      </c>
    </row>
    <row r="293" spans="1:3">
      <c r="A293">
        <v>291</v>
      </c>
      <c r="B293">
        <v>464833.705491095</v>
      </c>
      <c r="C293">
        <v>973455.878631922</v>
      </c>
    </row>
    <row r="294" spans="1:3">
      <c r="A294">
        <v>292</v>
      </c>
      <c r="B294">
        <v>463410.07313358</v>
      </c>
      <c r="C294">
        <v>972835.730288031</v>
      </c>
    </row>
    <row r="295" spans="1:3">
      <c r="A295">
        <v>293</v>
      </c>
      <c r="B295">
        <v>464958.302757461</v>
      </c>
      <c r="C295">
        <v>973498.343212714</v>
      </c>
    </row>
    <row r="296" spans="1:3">
      <c r="A296">
        <v>294</v>
      </c>
      <c r="B296">
        <v>465961.856993064</v>
      </c>
      <c r="C296">
        <v>973921.946957974</v>
      </c>
    </row>
    <row r="297" spans="1:3">
      <c r="A297">
        <v>295</v>
      </c>
      <c r="B297">
        <v>465116.748987968</v>
      </c>
      <c r="C297">
        <v>973570.732064402</v>
      </c>
    </row>
    <row r="298" spans="1:3">
      <c r="A298">
        <v>296</v>
      </c>
      <c r="B298">
        <v>463776.156985836</v>
      </c>
      <c r="C298">
        <v>973028.973441933</v>
      </c>
    </row>
    <row r="299" spans="1:3">
      <c r="A299">
        <v>297</v>
      </c>
      <c r="B299">
        <v>464863.118249186</v>
      </c>
      <c r="C299">
        <v>973445.07876742</v>
      </c>
    </row>
    <row r="300" spans="1:3">
      <c r="A300">
        <v>298</v>
      </c>
      <c r="B300">
        <v>464690.884579713</v>
      </c>
      <c r="C300">
        <v>973389.270214312</v>
      </c>
    </row>
    <row r="301" spans="1:3">
      <c r="A301">
        <v>299</v>
      </c>
      <c r="B301">
        <v>464789.955837472</v>
      </c>
      <c r="C301">
        <v>973449.662925372</v>
      </c>
    </row>
    <row r="302" spans="1:3">
      <c r="A302">
        <v>300</v>
      </c>
      <c r="B302">
        <v>465267.141722904</v>
      </c>
      <c r="C302">
        <v>973618.298662063</v>
      </c>
    </row>
    <row r="303" spans="1:3">
      <c r="A303">
        <v>301</v>
      </c>
      <c r="B303">
        <v>465236.384227743</v>
      </c>
      <c r="C303">
        <v>973613.338963381</v>
      </c>
    </row>
    <row r="304" spans="1:3">
      <c r="A304">
        <v>302</v>
      </c>
      <c r="B304">
        <v>463985.865111078</v>
      </c>
      <c r="C304">
        <v>973108.768425759</v>
      </c>
    </row>
    <row r="305" spans="1:3">
      <c r="A305">
        <v>303</v>
      </c>
      <c r="B305">
        <v>464380.660705114</v>
      </c>
      <c r="C305">
        <v>973286.237988</v>
      </c>
    </row>
    <row r="306" spans="1:3">
      <c r="A306">
        <v>304</v>
      </c>
      <c r="B306">
        <v>464678.589636743</v>
      </c>
      <c r="C306">
        <v>973422.407974605</v>
      </c>
    </row>
    <row r="307" spans="1:3">
      <c r="A307">
        <v>305</v>
      </c>
      <c r="B307">
        <v>464415.567475932</v>
      </c>
      <c r="C307">
        <v>973280.525257087</v>
      </c>
    </row>
    <row r="308" spans="1:3">
      <c r="A308">
        <v>306</v>
      </c>
      <c r="B308">
        <v>465155.860137425</v>
      </c>
      <c r="C308">
        <v>973592.884659566</v>
      </c>
    </row>
    <row r="309" spans="1:3">
      <c r="A309">
        <v>307</v>
      </c>
      <c r="B309">
        <v>464595.93924682</v>
      </c>
      <c r="C309">
        <v>973351.780528321</v>
      </c>
    </row>
    <row r="310" spans="1:3">
      <c r="A310">
        <v>308</v>
      </c>
      <c r="B310">
        <v>463073.053675587</v>
      </c>
      <c r="C310">
        <v>972727.31844134</v>
      </c>
    </row>
    <row r="311" spans="1:3">
      <c r="A311">
        <v>309</v>
      </c>
      <c r="B311">
        <v>464814.101081876</v>
      </c>
      <c r="C311">
        <v>973455.380251809</v>
      </c>
    </row>
    <row r="312" spans="1:3">
      <c r="A312">
        <v>310</v>
      </c>
      <c r="B312">
        <v>464295.085309247</v>
      </c>
      <c r="C312">
        <v>973229.207772573</v>
      </c>
    </row>
    <row r="313" spans="1:3">
      <c r="A313">
        <v>311</v>
      </c>
      <c r="B313">
        <v>464413.503518255</v>
      </c>
      <c r="C313">
        <v>973276.004160389</v>
      </c>
    </row>
    <row r="314" spans="1:3">
      <c r="A314">
        <v>312</v>
      </c>
      <c r="B314">
        <v>464248.469270742</v>
      </c>
      <c r="C314">
        <v>973216.214862812</v>
      </c>
    </row>
    <row r="315" spans="1:3">
      <c r="A315">
        <v>313</v>
      </c>
      <c r="B315">
        <v>464432.569930766</v>
      </c>
      <c r="C315">
        <v>973275.050476574</v>
      </c>
    </row>
    <row r="316" spans="1:3">
      <c r="A316">
        <v>314</v>
      </c>
      <c r="B316">
        <v>464327.973303492</v>
      </c>
      <c r="C316">
        <v>973234.086945575</v>
      </c>
    </row>
    <row r="317" spans="1:3">
      <c r="A317">
        <v>315</v>
      </c>
      <c r="B317">
        <v>464210.502912142</v>
      </c>
      <c r="C317">
        <v>973181.328237842</v>
      </c>
    </row>
    <row r="318" spans="1:3">
      <c r="A318">
        <v>316</v>
      </c>
      <c r="B318">
        <v>464691.846366193</v>
      </c>
      <c r="C318">
        <v>973378.112644189</v>
      </c>
    </row>
    <row r="319" spans="1:3">
      <c r="A319">
        <v>317</v>
      </c>
      <c r="B319">
        <v>464537.720281396</v>
      </c>
      <c r="C319">
        <v>973313.095686404</v>
      </c>
    </row>
    <row r="320" spans="1:3">
      <c r="A320">
        <v>318</v>
      </c>
      <c r="B320">
        <v>464592.33970846</v>
      </c>
      <c r="C320">
        <v>973343.990139385</v>
      </c>
    </row>
    <row r="321" spans="1:3">
      <c r="A321">
        <v>319</v>
      </c>
      <c r="B321">
        <v>464004.5609323</v>
      </c>
      <c r="C321">
        <v>973102.689955463</v>
      </c>
    </row>
    <row r="322" spans="1:3">
      <c r="A322">
        <v>320</v>
      </c>
      <c r="B322">
        <v>464311.340783686</v>
      </c>
      <c r="C322">
        <v>973230.121871864</v>
      </c>
    </row>
    <row r="323" spans="1:3">
      <c r="A323">
        <v>321</v>
      </c>
      <c r="B323">
        <v>464667.147787407</v>
      </c>
      <c r="C323">
        <v>973379.51679601</v>
      </c>
    </row>
    <row r="324" spans="1:3">
      <c r="A324">
        <v>322</v>
      </c>
      <c r="B324">
        <v>464493.882788429</v>
      </c>
      <c r="C324">
        <v>973305.108645519</v>
      </c>
    </row>
    <row r="325" spans="1:3">
      <c r="A325">
        <v>323</v>
      </c>
      <c r="B325">
        <v>465420.350630859</v>
      </c>
      <c r="C325">
        <v>973708.833669308</v>
      </c>
    </row>
    <row r="326" spans="1:3">
      <c r="A326">
        <v>324</v>
      </c>
      <c r="B326">
        <v>464794.865337479</v>
      </c>
      <c r="C326">
        <v>973442.35362978</v>
      </c>
    </row>
    <row r="327" spans="1:3">
      <c r="A327">
        <v>325</v>
      </c>
      <c r="B327">
        <v>464676.007788951</v>
      </c>
      <c r="C327">
        <v>973361.055775002</v>
      </c>
    </row>
    <row r="328" spans="1:3">
      <c r="A328">
        <v>326</v>
      </c>
      <c r="B328">
        <v>464936.778161043</v>
      </c>
      <c r="C328">
        <v>973461.334338733</v>
      </c>
    </row>
    <row r="329" spans="1:3">
      <c r="A329">
        <v>327</v>
      </c>
      <c r="B329">
        <v>464618.184846092</v>
      </c>
      <c r="C329">
        <v>973344.693076726</v>
      </c>
    </row>
    <row r="330" spans="1:3">
      <c r="A330">
        <v>328</v>
      </c>
      <c r="B330">
        <v>464334.454206996</v>
      </c>
      <c r="C330">
        <v>973220.453155577</v>
      </c>
    </row>
    <row r="331" spans="1:3">
      <c r="A331">
        <v>329</v>
      </c>
      <c r="B331">
        <v>464486.789601593</v>
      </c>
      <c r="C331">
        <v>973268.012357306</v>
      </c>
    </row>
    <row r="332" spans="1:3">
      <c r="A332">
        <v>330</v>
      </c>
      <c r="B332">
        <v>464609.940462317</v>
      </c>
      <c r="C332">
        <v>973337.77481236</v>
      </c>
    </row>
    <row r="333" spans="1:3">
      <c r="A333">
        <v>331</v>
      </c>
      <c r="B333">
        <v>464889.010931236</v>
      </c>
      <c r="C333">
        <v>973437.28491871</v>
      </c>
    </row>
    <row r="334" spans="1:3">
      <c r="A334">
        <v>332</v>
      </c>
      <c r="B334">
        <v>464944.773708401</v>
      </c>
      <c r="C334">
        <v>973463.241616356</v>
      </c>
    </row>
    <row r="335" spans="1:3">
      <c r="A335">
        <v>333</v>
      </c>
      <c r="B335">
        <v>465162.997610061</v>
      </c>
      <c r="C335">
        <v>973554.223345943</v>
      </c>
    </row>
    <row r="336" spans="1:3">
      <c r="A336">
        <v>334</v>
      </c>
      <c r="B336">
        <v>465270.885484087</v>
      </c>
      <c r="C336">
        <v>973590.59539321</v>
      </c>
    </row>
    <row r="337" spans="1:3">
      <c r="A337">
        <v>335</v>
      </c>
      <c r="B337">
        <v>465065.887742442</v>
      </c>
      <c r="C337">
        <v>973512.006684144</v>
      </c>
    </row>
    <row r="338" spans="1:3">
      <c r="A338">
        <v>336</v>
      </c>
      <c r="B338">
        <v>464789.406026835</v>
      </c>
      <c r="C338">
        <v>973389.086495629</v>
      </c>
    </row>
    <row r="339" spans="1:3">
      <c r="A339">
        <v>337</v>
      </c>
      <c r="B339">
        <v>465224.133881296</v>
      </c>
      <c r="C339">
        <v>973572.778194066</v>
      </c>
    </row>
    <row r="340" spans="1:3">
      <c r="A340">
        <v>338</v>
      </c>
      <c r="B340">
        <v>464687.789306824</v>
      </c>
      <c r="C340">
        <v>973365.334742954</v>
      </c>
    </row>
    <row r="341" spans="1:3">
      <c r="A341">
        <v>339</v>
      </c>
      <c r="B341">
        <v>464546.500008389</v>
      </c>
      <c r="C341">
        <v>973313.029827843</v>
      </c>
    </row>
    <row r="342" spans="1:3">
      <c r="A342">
        <v>340</v>
      </c>
      <c r="B342">
        <v>464817.453288946</v>
      </c>
      <c r="C342">
        <v>973418.6132954</v>
      </c>
    </row>
    <row r="343" spans="1:3">
      <c r="A343">
        <v>341</v>
      </c>
      <c r="B343">
        <v>464513.935006687</v>
      </c>
      <c r="C343">
        <v>973299.008171939</v>
      </c>
    </row>
    <row r="344" spans="1:3">
      <c r="A344">
        <v>342</v>
      </c>
      <c r="B344">
        <v>464261.106511533</v>
      </c>
      <c r="C344">
        <v>973200.586574321</v>
      </c>
    </row>
    <row r="345" spans="1:3">
      <c r="A345">
        <v>343</v>
      </c>
      <c r="B345">
        <v>464252.037411445</v>
      </c>
      <c r="C345">
        <v>973191.701234038</v>
      </c>
    </row>
    <row r="346" spans="1:3">
      <c r="A346">
        <v>344</v>
      </c>
      <c r="B346">
        <v>464454.804236041</v>
      </c>
      <c r="C346">
        <v>973257.873743307</v>
      </c>
    </row>
    <row r="347" spans="1:3">
      <c r="A347">
        <v>345</v>
      </c>
      <c r="B347">
        <v>464977.831165065</v>
      </c>
      <c r="C347">
        <v>973496.362365373</v>
      </c>
    </row>
    <row r="348" spans="1:3">
      <c r="A348">
        <v>346</v>
      </c>
      <c r="B348">
        <v>465387.439342998</v>
      </c>
      <c r="C348">
        <v>973673.134375435</v>
      </c>
    </row>
    <row r="349" spans="1:3">
      <c r="A349">
        <v>347</v>
      </c>
      <c r="B349">
        <v>464762.27876541</v>
      </c>
      <c r="C349">
        <v>973401.543470236</v>
      </c>
    </row>
    <row r="350" spans="1:3">
      <c r="A350">
        <v>348</v>
      </c>
      <c r="B350">
        <v>465081.573152395</v>
      </c>
      <c r="C350">
        <v>973553.589530969</v>
      </c>
    </row>
    <row r="351" spans="1:3">
      <c r="A351">
        <v>349</v>
      </c>
      <c r="B351">
        <v>465232.421706799</v>
      </c>
      <c r="C351">
        <v>973620.388418109</v>
      </c>
    </row>
    <row r="352" spans="1:3">
      <c r="A352">
        <v>350</v>
      </c>
      <c r="B352">
        <v>464914.534733517</v>
      </c>
      <c r="C352">
        <v>973490.093959171</v>
      </c>
    </row>
    <row r="353" spans="1:3">
      <c r="A353">
        <v>351</v>
      </c>
      <c r="B353">
        <v>465160.16216181</v>
      </c>
      <c r="C353">
        <v>973598.413265752</v>
      </c>
    </row>
    <row r="354" spans="1:3">
      <c r="A354">
        <v>352</v>
      </c>
      <c r="B354">
        <v>464968.685321023</v>
      </c>
      <c r="C354">
        <v>973514.906654757</v>
      </c>
    </row>
    <row r="355" spans="1:3">
      <c r="A355">
        <v>353</v>
      </c>
      <c r="B355">
        <v>464668.991985014</v>
      </c>
      <c r="C355">
        <v>973389.441643502</v>
      </c>
    </row>
    <row r="356" spans="1:3">
      <c r="A356">
        <v>354</v>
      </c>
      <c r="B356">
        <v>464860.618896594</v>
      </c>
      <c r="C356">
        <v>973453.601915763</v>
      </c>
    </row>
    <row r="357" spans="1:3">
      <c r="A357">
        <v>355</v>
      </c>
      <c r="B357">
        <v>465148.070969205</v>
      </c>
      <c r="C357">
        <v>973577.220467036</v>
      </c>
    </row>
    <row r="358" spans="1:3">
      <c r="A358">
        <v>356</v>
      </c>
      <c r="B358">
        <v>465289.244554225</v>
      </c>
      <c r="C358">
        <v>973640.417817016</v>
      </c>
    </row>
    <row r="359" spans="1:3">
      <c r="A359">
        <v>357</v>
      </c>
      <c r="B359">
        <v>465254.917708997</v>
      </c>
      <c r="C359">
        <v>973615.493036308</v>
      </c>
    </row>
    <row r="360" spans="1:3">
      <c r="A360">
        <v>358</v>
      </c>
      <c r="B360">
        <v>464817.128487679</v>
      </c>
      <c r="C360">
        <v>973434.887384188</v>
      </c>
    </row>
    <row r="361" spans="1:3">
      <c r="A361">
        <v>359</v>
      </c>
      <c r="B361">
        <v>465098.686965209</v>
      </c>
      <c r="C361">
        <v>973555.027673988</v>
      </c>
    </row>
    <row r="362" spans="1:3">
      <c r="A362">
        <v>360</v>
      </c>
      <c r="B362">
        <v>465416.275035645</v>
      </c>
      <c r="C362">
        <v>973678.456684433</v>
      </c>
    </row>
    <row r="363" spans="1:3">
      <c r="A363">
        <v>361</v>
      </c>
      <c r="B363">
        <v>465298.627163171</v>
      </c>
      <c r="C363">
        <v>973630.461582836</v>
      </c>
    </row>
    <row r="364" spans="1:3">
      <c r="A364">
        <v>362</v>
      </c>
      <c r="B364">
        <v>465145.04362309</v>
      </c>
      <c r="C364">
        <v>973574.173370118</v>
      </c>
    </row>
    <row r="365" spans="1:3">
      <c r="A365">
        <v>363</v>
      </c>
      <c r="B365">
        <v>465261.748867862</v>
      </c>
      <c r="C365">
        <v>973624.671062753</v>
      </c>
    </row>
    <row r="366" spans="1:3">
      <c r="A366">
        <v>364</v>
      </c>
      <c r="B366">
        <v>464408.637026825</v>
      </c>
      <c r="C366">
        <v>973263.701903543</v>
      </c>
    </row>
    <row r="367" spans="1:3">
      <c r="A367">
        <v>365</v>
      </c>
      <c r="B367">
        <v>465458.520159693</v>
      </c>
      <c r="C367">
        <v>973707.002851337</v>
      </c>
    </row>
    <row r="368" spans="1:3">
      <c r="A368">
        <v>366</v>
      </c>
      <c r="B368">
        <v>465120.575685652</v>
      </c>
      <c r="C368">
        <v>973562.018881082</v>
      </c>
    </row>
    <row r="369" spans="1:3">
      <c r="A369">
        <v>367</v>
      </c>
      <c r="B369">
        <v>465315.174763004</v>
      </c>
      <c r="C369">
        <v>973644.438475252</v>
      </c>
    </row>
    <row r="370" spans="1:3">
      <c r="A370">
        <v>368</v>
      </c>
      <c r="B370">
        <v>465360.428212249</v>
      </c>
      <c r="C370">
        <v>973661.466353334</v>
      </c>
    </row>
    <row r="371" spans="1:3">
      <c r="A371">
        <v>369</v>
      </c>
      <c r="B371">
        <v>464938.418578508</v>
      </c>
      <c r="C371">
        <v>973492.567713769</v>
      </c>
    </row>
    <row r="372" spans="1:3">
      <c r="A372">
        <v>370</v>
      </c>
      <c r="B372">
        <v>465281.707431273</v>
      </c>
      <c r="C372">
        <v>973631.220382413</v>
      </c>
    </row>
    <row r="373" spans="1:3">
      <c r="A373">
        <v>371</v>
      </c>
      <c r="B373">
        <v>465156.543001832</v>
      </c>
      <c r="C373">
        <v>973582.188596611</v>
      </c>
    </row>
    <row r="374" spans="1:3">
      <c r="A374">
        <v>372</v>
      </c>
      <c r="B374">
        <v>465391.813630684</v>
      </c>
      <c r="C374">
        <v>973680.590516471</v>
      </c>
    </row>
    <row r="375" spans="1:3">
      <c r="A375">
        <v>373</v>
      </c>
      <c r="B375">
        <v>465323.31520223</v>
      </c>
      <c r="C375">
        <v>973646.52866244</v>
      </c>
    </row>
    <row r="376" spans="1:3">
      <c r="A376">
        <v>374</v>
      </c>
      <c r="B376">
        <v>465254.961080639</v>
      </c>
      <c r="C376">
        <v>973614.335503047</v>
      </c>
    </row>
    <row r="377" spans="1:3">
      <c r="A377">
        <v>375</v>
      </c>
      <c r="B377">
        <v>465202.908937033</v>
      </c>
      <c r="C377">
        <v>973593.633789134</v>
      </c>
    </row>
    <row r="378" spans="1:3">
      <c r="A378">
        <v>376</v>
      </c>
      <c r="B378">
        <v>465234.676332129</v>
      </c>
      <c r="C378">
        <v>973609.79610753</v>
      </c>
    </row>
    <row r="379" spans="1:3">
      <c r="A379">
        <v>377</v>
      </c>
      <c r="B379">
        <v>465100.042263134</v>
      </c>
      <c r="C379">
        <v>973548.464774195</v>
      </c>
    </row>
    <row r="380" spans="1:3">
      <c r="A380">
        <v>378</v>
      </c>
      <c r="B380">
        <v>465170.142863021</v>
      </c>
      <c r="C380">
        <v>973579.191566393</v>
      </c>
    </row>
    <row r="381" spans="1:3">
      <c r="A381">
        <v>379</v>
      </c>
      <c r="B381">
        <v>464920.066025185</v>
      </c>
      <c r="C381">
        <v>973467.555860811</v>
      </c>
    </row>
    <row r="382" spans="1:3">
      <c r="A382">
        <v>380</v>
      </c>
      <c r="B382">
        <v>465050.98460883</v>
      </c>
      <c r="C382">
        <v>973522.908015886</v>
      </c>
    </row>
    <row r="383" spans="1:3">
      <c r="A383">
        <v>381</v>
      </c>
      <c r="B383">
        <v>464615.158218146</v>
      </c>
      <c r="C383">
        <v>973333.120497428</v>
      </c>
    </row>
    <row r="384" spans="1:3">
      <c r="A384">
        <v>382</v>
      </c>
      <c r="B384">
        <v>464702.615488982</v>
      </c>
      <c r="C384">
        <v>973362.236221777</v>
      </c>
    </row>
    <row r="385" spans="1:3">
      <c r="A385">
        <v>383</v>
      </c>
      <c r="B385">
        <v>464597.938264865</v>
      </c>
      <c r="C385">
        <v>973319.17314232</v>
      </c>
    </row>
    <row r="386" spans="1:3">
      <c r="A386">
        <v>384</v>
      </c>
      <c r="B386">
        <v>464809.549126719</v>
      </c>
      <c r="C386">
        <v>973411.125921697</v>
      </c>
    </row>
    <row r="387" spans="1:3">
      <c r="A387">
        <v>385</v>
      </c>
      <c r="B387">
        <v>464901.81556707</v>
      </c>
      <c r="C387">
        <v>973441.191153693</v>
      </c>
    </row>
    <row r="388" spans="1:3">
      <c r="A388">
        <v>386</v>
      </c>
      <c r="B388">
        <v>464762.218481211</v>
      </c>
      <c r="C388">
        <v>973383.447605612</v>
      </c>
    </row>
    <row r="389" spans="1:3">
      <c r="A389">
        <v>387</v>
      </c>
      <c r="B389">
        <v>464646.805356604</v>
      </c>
      <c r="C389">
        <v>973340.821064299</v>
      </c>
    </row>
    <row r="390" spans="1:3">
      <c r="A390">
        <v>388</v>
      </c>
      <c r="B390">
        <v>464540.21638739</v>
      </c>
      <c r="C390">
        <v>973283.134095055</v>
      </c>
    </row>
    <row r="391" spans="1:3">
      <c r="A391">
        <v>389</v>
      </c>
      <c r="B391">
        <v>464689.69776606</v>
      </c>
      <c r="C391">
        <v>973360.217372947</v>
      </c>
    </row>
    <row r="392" spans="1:3">
      <c r="A392">
        <v>390</v>
      </c>
      <c r="B392">
        <v>464802.403435038</v>
      </c>
      <c r="C392">
        <v>973394.16805068</v>
      </c>
    </row>
    <row r="393" spans="1:3">
      <c r="A393">
        <v>391</v>
      </c>
      <c r="B393">
        <v>464726.107556568</v>
      </c>
      <c r="C393">
        <v>973360.614049979</v>
      </c>
    </row>
    <row r="394" spans="1:3">
      <c r="A394">
        <v>392</v>
      </c>
      <c r="B394">
        <v>464471.831812753</v>
      </c>
      <c r="C394">
        <v>973256.688410149</v>
      </c>
    </row>
    <row r="395" spans="1:3">
      <c r="A395">
        <v>393</v>
      </c>
      <c r="B395">
        <v>464640.404037716</v>
      </c>
      <c r="C395">
        <v>973324.506748955</v>
      </c>
    </row>
    <row r="396" spans="1:3">
      <c r="A396">
        <v>394</v>
      </c>
      <c r="B396">
        <v>464320.244432748</v>
      </c>
      <c r="C396">
        <v>973187.796924197</v>
      </c>
    </row>
    <row r="397" spans="1:3">
      <c r="A397">
        <v>395</v>
      </c>
      <c r="B397">
        <v>464425.150620295</v>
      </c>
      <c r="C397">
        <v>973232.443322013</v>
      </c>
    </row>
    <row r="398" spans="1:3">
      <c r="A398">
        <v>396</v>
      </c>
      <c r="B398">
        <v>464087.42708137</v>
      </c>
      <c r="C398">
        <v>973089.973529972</v>
      </c>
    </row>
    <row r="399" spans="1:3">
      <c r="A399">
        <v>397</v>
      </c>
      <c r="B399">
        <v>464032.474580861</v>
      </c>
      <c r="C399">
        <v>973069.011199492</v>
      </c>
    </row>
    <row r="400" spans="1:3">
      <c r="A400">
        <v>398</v>
      </c>
      <c r="B400">
        <v>463777.449714081</v>
      </c>
      <c r="C400">
        <v>972953.605869155</v>
      </c>
    </row>
    <row r="401" spans="1:3">
      <c r="A401">
        <v>399</v>
      </c>
      <c r="B401">
        <v>464081.217598868</v>
      </c>
      <c r="C401">
        <v>973089.300740606</v>
      </c>
    </row>
    <row r="402" spans="1:3">
      <c r="A402">
        <v>400</v>
      </c>
      <c r="B402">
        <v>464088.086065294</v>
      </c>
      <c r="C402">
        <v>973096.247625158</v>
      </c>
    </row>
    <row r="403" spans="1:3">
      <c r="A403">
        <v>401</v>
      </c>
      <c r="B403">
        <v>464072.835947099</v>
      </c>
      <c r="C403">
        <v>973090.960379479</v>
      </c>
    </row>
    <row r="404" spans="1:3">
      <c r="A404">
        <v>402</v>
      </c>
      <c r="B404">
        <v>464078.564798239</v>
      </c>
      <c r="C404">
        <v>973094.740471035</v>
      </c>
    </row>
    <row r="405" spans="1:3">
      <c r="A405">
        <v>403</v>
      </c>
      <c r="B405">
        <v>464045.557256828</v>
      </c>
      <c r="C405">
        <v>973077.211293422</v>
      </c>
    </row>
    <row r="406" spans="1:3">
      <c r="A406">
        <v>404</v>
      </c>
      <c r="B406">
        <v>464252.936931053</v>
      </c>
      <c r="C406">
        <v>973163.887928938</v>
      </c>
    </row>
    <row r="407" spans="1:3">
      <c r="A407">
        <v>405</v>
      </c>
      <c r="B407">
        <v>464116.14817188</v>
      </c>
      <c r="C407">
        <v>973109.281587695</v>
      </c>
    </row>
    <row r="408" spans="1:3">
      <c r="A408">
        <v>406</v>
      </c>
      <c r="B408">
        <v>464235.957723812</v>
      </c>
      <c r="C408">
        <v>973161.563361703</v>
      </c>
    </row>
    <row r="409" spans="1:3">
      <c r="A409">
        <v>407</v>
      </c>
      <c r="B409">
        <v>464088.335146274</v>
      </c>
      <c r="C409">
        <v>973099.039403207</v>
      </c>
    </row>
    <row r="410" spans="1:3">
      <c r="A410">
        <v>408</v>
      </c>
      <c r="B410">
        <v>464015.898079914</v>
      </c>
      <c r="C410">
        <v>973062.940639187</v>
      </c>
    </row>
    <row r="411" spans="1:3">
      <c r="A411">
        <v>409</v>
      </c>
      <c r="B411">
        <v>464072.71613313</v>
      </c>
      <c r="C411">
        <v>973083.403577803</v>
      </c>
    </row>
    <row r="412" spans="1:3">
      <c r="A412">
        <v>410</v>
      </c>
      <c r="B412">
        <v>463825.349447175</v>
      </c>
      <c r="C412">
        <v>972974.477982518</v>
      </c>
    </row>
    <row r="413" spans="1:3">
      <c r="A413">
        <v>411</v>
      </c>
      <c r="B413">
        <v>463916.231303601</v>
      </c>
      <c r="C413">
        <v>973023.48086507</v>
      </c>
    </row>
    <row r="414" spans="1:3">
      <c r="A414">
        <v>412</v>
      </c>
      <c r="B414">
        <v>464250.399970889</v>
      </c>
      <c r="C414">
        <v>973154.370190767</v>
      </c>
    </row>
    <row r="415" spans="1:3">
      <c r="A415">
        <v>413</v>
      </c>
      <c r="B415">
        <v>464132.145398792</v>
      </c>
      <c r="C415">
        <v>973108.699444914</v>
      </c>
    </row>
    <row r="416" spans="1:3">
      <c r="A416">
        <v>414</v>
      </c>
      <c r="B416">
        <v>463835.289661594</v>
      </c>
      <c r="C416">
        <v>972986.866951958</v>
      </c>
    </row>
    <row r="417" spans="1:3">
      <c r="A417">
        <v>415</v>
      </c>
      <c r="B417">
        <v>464131.540288997</v>
      </c>
      <c r="C417">
        <v>973103.246989828</v>
      </c>
    </row>
    <row r="418" spans="1:3">
      <c r="A418">
        <v>416</v>
      </c>
      <c r="B418">
        <v>464257.618897532</v>
      </c>
      <c r="C418">
        <v>973159.033614664</v>
      </c>
    </row>
    <row r="419" spans="1:3">
      <c r="A419">
        <v>417</v>
      </c>
      <c r="B419">
        <v>463992.64381178</v>
      </c>
      <c r="C419">
        <v>973048.093353897</v>
      </c>
    </row>
    <row r="420" spans="1:3">
      <c r="A420">
        <v>418</v>
      </c>
      <c r="B420">
        <v>463846.232126367</v>
      </c>
      <c r="C420">
        <v>972980.143066071</v>
      </c>
    </row>
    <row r="421" spans="1:3">
      <c r="A421">
        <v>419</v>
      </c>
      <c r="B421">
        <v>463953.297956434</v>
      </c>
      <c r="C421">
        <v>973034.985117917</v>
      </c>
    </row>
    <row r="422" spans="1:3">
      <c r="A422">
        <v>420</v>
      </c>
      <c r="B422">
        <v>464197.25798193</v>
      </c>
      <c r="C422">
        <v>973136.167984184</v>
      </c>
    </row>
    <row r="423" spans="1:3">
      <c r="A423">
        <v>421</v>
      </c>
      <c r="B423">
        <v>464018.805329868</v>
      </c>
      <c r="C423">
        <v>973063.177055219</v>
      </c>
    </row>
    <row r="424" spans="1:3">
      <c r="A424">
        <v>422</v>
      </c>
      <c r="B424">
        <v>464213.811967947</v>
      </c>
      <c r="C424">
        <v>973134.396928471</v>
      </c>
    </row>
    <row r="425" spans="1:3">
      <c r="A425">
        <v>423</v>
      </c>
      <c r="B425">
        <v>464175.662776771</v>
      </c>
      <c r="C425">
        <v>973127.398803797</v>
      </c>
    </row>
    <row r="426" spans="1:3">
      <c r="A426">
        <v>424</v>
      </c>
      <c r="B426">
        <v>464151.998685955</v>
      </c>
      <c r="C426">
        <v>973115.174940925</v>
      </c>
    </row>
    <row r="427" spans="1:3">
      <c r="A427">
        <v>425</v>
      </c>
      <c r="B427">
        <v>464010.656000553</v>
      </c>
      <c r="C427">
        <v>973056.887820962</v>
      </c>
    </row>
    <row r="428" spans="1:3">
      <c r="A428">
        <v>426</v>
      </c>
      <c r="B428">
        <v>464093.510573204</v>
      </c>
      <c r="C428">
        <v>973093.069370692</v>
      </c>
    </row>
    <row r="429" spans="1:3">
      <c r="A429">
        <v>427</v>
      </c>
      <c r="B429">
        <v>464296.494327286</v>
      </c>
      <c r="C429">
        <v>973178.228738916</v>
      </c>
    </row>
    <row r="430" spans="1:3">
      <c r="A430">
        <v>428</v>
      </c>
      <c r="B430">
        <v>464302.175026519</v>
      </c>
      <c r="C430">
        <v>973181.891523374</v>
      </c>
    </row>
    <row r="431" spans="1:3">
      <c r="A431">
        <v>429</v>
      </c>
      <c r="B431">
        <v>464403.816186148</v>
      </c>
      <c r="C431">
        <v>973221.545031839</v>
      </c>
    </row>
    <row r="432" spans="1:3">
      <c r="A432">
        <v>430</v>
      </c>
      <c r="B432">
        <v>464310.917460055</v>
      </c>
      <c r="C432">
        <v>973184.569674692</v>
      </c>
    </row>
    <row r="433" spans="1:3">
      <c r="A433">
        <v>431</v>
      </c>
      <c r="B433">
        <v>464228.623471159</v>
      </c>
      <c r="C433">
        <v>973149.969948528</v>
      </c>
    </row>
    <row r="434" spans="1:3">
      <c r="A434">
        <v>432</v>
      </c>
      <c r="B434">
        <v>464276.155637705</v>
      </c>
      <c r="C434">
        <v>973169.989926416</v>
      </c>
    </row>
    <row r="435" spans="1:3">
      <c r="A435">
        <v>433</v>
      </c>
      <c r="B435">
        <v>464452.594197429</v>
      </c>
      <c r="C435">
        <v>973242.72765549</v>
      </c>
    </row>
    <row r="436" spans="1:3">
      <c r="A436">
        <v>434</v>
      </c>
      <c r="B436">
        <v>464396.283568366</v>
      </c>
      <c r="C436">
        <v>973218.249111974</v>
      </c>
    </row>
    <row r="437" spans="1:3">
      <c r="A437">
        <v>435</v>
      </c>
      <c r="B437">
        <v>464419.029977461</v>
      </c>
      <c r="C437">
        <v>973222.226833883</v>
      </c>
    </row>
    <row r="438" spans="1:3">
      <c r="A438">
        <v>436</v>
      </c>
      <c r="B438">
        <v>464321.024625041</v>
      </c>
      <c r="C438">
        <v>973178.089842268</v>
      </c>
    </row>
    <row r="439" spans="1:3">
      <c r="A439">
        <v>437</v>
      </c>
      <c r="B439">
        <v>464282.920757195</v>
      </c>
      <c r="C439">
        <v>973162.77361902</v>
      </c>
    </row>
    <row r="440" spans="1:3">
      <c r="A440">
        <v>438</v>
      </c>
      <c r="B440">
        <v>464393.878852785</v>
      </c>
      <c r="C440">
        <v>973207.83902863</v>
      </c>
    </row>
    <row r="441" spans="1:3">
      <c r="A441">
        <v>439</v>
      </c>
      <c r="B441">
        <v>464308.367975253</v>
      </c>
      <c r="C441">
        <v>973171.158027556</v>
      </c>
    </row>
    <row r="442" spans="1:3">
      <c r="A442">
        <v>440</v>
      </c>
      <c r="B442">
        <v>464350.821989298</v>
      </c>
      <c r="C442">
        <v>973190.850110346</v>
      </c>
    </row>
    <row r="443" spans="1:3">
      <c r="A443">
        <v>441</v>
      </c>
      <c r="B443">
        <v>464367.257111679</v>
      </c>
      <c r="C443">
        <v>973199.25440447</v>
      </c>
    </row>
    <row r="444" spans="1:3">
      <c r="A444">
        <v>442</v>
      </c>
      <c r="B444">
        <v>464310.374338759</v>
      </c>
      <c r="C444">
        <v>973175.143235843</v>
      </c>
    </row>
    <row r="445" spans="1:3">
      <c r="A445">
        <v>443</v>
      </c>
      <c r="B445">
        <v>464352.412628001</v>
      </c>
      <c r="C445">
        <v>973188.56821748</v>
      </c>
    </row>
    <row r="446" spans="1:3">
      <c r="A446">
        <v>444</v>
      </c>
      <c r="B446">
        <v>464195.359804947</v>
      </c>
      <c r="C446">
        <v>973126.189253765</v>
      </c>
    </row>
    <row r="447" spans="1:3">
      <c r="A447">
        <v>445</v>
      </c>
      <c r="B447">
        <v>464364.789928157</v>
      </c>
      <c r="C447">
        <v>973196.754533801</v>
      </c>
    </row>
    <row r="448" spans="1:3">
      <c r="A448">
        <v>446</v>
      </c>
      <c r="B448">
        <v>464341.84267033</v>
      </c>
      <c r="C448">
        <v>973185.404246316</v>
      </c>
    </row>
    <row r="449" spans="1:3">
      <c r="A449">
        <v>447</v>
      </c>
      <c r="B449">
        <v>464281.274415658</v>
      </c>
      <c r="C449">
        <v>973164.049297996</v>
      </c>
    </row>
    <row r="450" spans="1:3">
      <c r="A450">
        <v>448</v>
      </c>
      <c r="B450">
        <v>464330.989858292</v>
      </c>
      <c r="C450">
        <v>973179.96110133</v>
      </c>
    </row>
    <row r="451" spans="1:3">
      <c r="A451">
        <v>449</v>
      </c>
      <c r="B451">
        <v>464275.117897567</v>
      </c>
      <c r="C451">
        <v>973158.321865364</v>
      </c>
    </row>
    <row r="452" spans="1:3">
      <c r="A452">
        <v>450</v>
      </c>
      <c r="B452">
        <v>464501.587508961</v>
      </c>
      <c r="C452">
        <v>973250.145030472</v>
      </c>
    </row>
    <row r="453" spans="1:3">
      <c r="A453">
        <v>451</v>
      </c>
      <c r="B453">
        <v>464385.054113881</v>
      </c>
      <c r="C453">
        <v>973204.331562875</v>
      </c>
    </row>
    <row r="454" spans="1:3">
      <c r="A454">
        <v>452</v>
      </c>
      <c r="B454">
        <v>464157.151587106</v>
      </c>
      <c r="C454">
        <v>973106.897950761</v>
      </c>
    </row>
    <row r="455" spans="1:3">
      <c r="A455">
        <v>453</v>
      </c>
      <c r="B455">
        <v>464383.252114469</v>
      </c>
      <c r="C455">
        <v>973203.391053255</v>
      </c>
    </row>
    <row r="456" spans="1:3">
      <c r="A456">
        <v>454</v>
      </c>
      <c r="B456">
        <v>464321.503584033</v>
      </c>
      <c r="C456">
        <v>973177.264755773</v>
      </c>
    </row>
    <row r="457" spans="1:3">
      <c r="A457">
        <v>455</v>
      </c>
      <c r="B457">
        <v>464346.255587665</v>
      </c>
      <c r="C457">
        <v>973187.50944253</v>
      </c>
    </row>
    <row r="458" spans="1:3">
      <c r="A458">
        <v>456</v>
      </c>
      <c r="B458">
        <v>464313.774241533</v>
      </c>
      <c r="C458">
        <v>973172.922274814</v>
      </c>
    </row>
    <row r="459" spans="1:3">
      <c r="A459">
        <v>457</v>
      </c>
      <c r="B459">
        <v>464400.458665328</v>
      </c>
      <c r="C459">
        <v>973209.961624284</v>
      </c>
    </row>
    <row r="460" spans="1:3">
      <c r="A460">
        <v>458</v>
      </c>
      <c r="B460">
        <v>464307.304132954</v>
      </c>
      <c r="C460">
        <v>973173.325216021</v>
      </c>
    </row>
    <row r="461" spans="1:3">
      <c r="A461">
        <v>459</v>
      </c>
      <c r="B461">
        <v>464374.35633151</v>
      </c>
      <c r="C461">
        <v>973200.271736479</v>
      </c>
    </row>
    <row r="462" spans="1:3">
      <c r="A462">
        <v>460</v>
      </c>
      <c r="B462">
        <v>464298.504069986</v>
      </c>
      <c r="C462">
        <v>973165.742680447</v>
      </c>
    </row>
    <row r="463" spans="1:3">
      <c r="A463">
        <v>461</v>
      </c>
      <c r="B463">
        <v>464282.265993744</v>
      </c>
      <c r="C463">
        <v>973163.524183915</v>
      </c>
    </row>
    <row r="464" spans="1:3">
      <c r="A464">
        <v>462</v>
      </c>
      <c r="B464">
        <v>464252.556706793</v>
      </c>
      <c r="C464">
        <v>973151.764723687</v>
      </c>
    </row>
    <row r="465" spans="1:3">
      <c r="A465">
        <v>463</v>
      </c>
      <c r="B465">
        <v>464320.027135562</v>
      </c>
      <c r="C465">
        <v>973178.457740981</v>
      </c>
    </row>
    <row r="466" spans="1:3">
      <c r="A466">
        <v>464</v>
      </c>
      <c r="B466">
        <v>464349.2616653</v>
      </c>
      <c r="C466">
        <v>973190.626460289</v>
      </c>
    </row>
    <row r="467" spans="1:3">
      <c r="A467">
        <v>465</v>
      </c>
      <c r="B467">
        <v>464266.710997596</v>
      </c>
      <c r="C467">
        <v>973156.653022985</v>
      </c>
    </row>
    <row r="468" spans="1:3">
      <c r="A468">
        <v>466</v>
      </c>
      <c r="B468">
        <v>464245.465993607</v>
      </c>
      <c r="C468">
        <v>973147.126321902</v>
      </c>
    </row>
    <row r="469" spans="1:3">
      <c r="A469">
        <v>467</v>
      </c>
      <c r="B469">
        <v>464276.810628898</v>
      </c>
      <c r="C469">
        <v>973162.15889933</v>
      </c>
    </row>
    <row r="470" spans="1:3">
      <c r="A470">
        <v>468</v>
      </c>
      <c r="B470">
        <v>464259.238134526</v>
      </c>
      <c r="C470">
        <v>973153.679292599</v>
      </c>
    </row>
    <row r="471" spans="1:3">
      <c r="A471">
        <v>469</v>
      </c>
      <c r="B471">
        <v>464247.584656411</v>
      </c>
      <c r="C471">
        <v>973150.161349317</v>
      </c>
    </row>
    <row r="472" spans="1:3">
      <c r="A472">
        <v>470</v>
      </c>
      <c r="B472">
        <v>464308.282948247</v>
      </c>
      <c r="C472">
        <v>973174.825339421</v>
      </c>
    </row>
    <row r="473" spans="1:3">
      <c r="A473">
        <v>471</v>
      </c>
      <c r="B473">
        <v>464185.937407088</v>
      </c>
      <c r="C473">
        <v>973122.683818813</v>
      </c>
    </row>
    <row r="474" spans="1:3">
      <c r="A474">
        <v>472</v>
      </c>
      <c r="B474">
        <v>464230.53542568</v>
      </c>
      <c r="C474">
        <v>973141.761165736</v>
      </c>
    </row>
    <row r="475" spans="1:3">
      <c r="A475">
        <v>473</v>
      </c>
      <c r="B475">
        <v>464211.810644933</v>
      </c>
      <c r="C475">
        <v>973134.769434056</v>
      </c>
    </row>
    <row r="476" spans="1:3">
      <c r="A476">
        <v>474</v>
      </c>
      <c r="B476">
        <v>464257.572250836</v>
      </c>
      <c r="C476">
        <v>973154.25711438</v>
      </c>
    </row>
    <row r="477" spans="1:3">
      <c r="A477">
        <v>475</v>
      </c>
      <c r="B477">
        <v>464295.686372073</v>
      </c>
      <c r="C477">
        <v>973167.77495036</v>
      </c>
    </row>
    <row r="478" spans="1:3">
      <c r="A478">
        <v>476</v>
      </c>
      <c r="B478">
        <v>464295.37726318</v>
      </c>
      <c r="C478">
        <v>973167.605562011</v>
      </c>
    </row>
    <row r="479" spans="1:3">
      <c r="A479">
        <v>477</v>
      </c>
      <c r="B479">
        <v>464251.173035971</v>
      </c>
      <c r="C479">
        <v>973151.256305698</v>
      </c>
    </row>
    <row r="480" spans="1:3">
      <c r="A480">
        <v>478</v>
      </c>
      <c r="B480">
        <v>464238.652633865</v>
      </c>
      <c r="C480">
        <v>973143.841609083</v>
      </c>
    </row>
    <row r="481" spans="1:3">
      <c r="A481">
        <v>479</v>
      </c>
      <c r="B481">
        <v>464243.476018674</v>
      </c>
      <c r="C481">
        <v>973146.709238704</v>
      </c>
    </row>
    <row r="482" spans="1:3">
      <c r="A482">
        <v>480</v>
      </c>
      <c r="B482">
        <v>464237.362037412</v>
      </c>
      <c r="C482">
        <v>973144.15336621</v>
      </c>
    </row>
    <row r="483" spans="1:3">
      <c r="A483">
        <v>481</v>
      </c>
      <c r="B483">
        <v>464242.357832785</v>
      </c>
      <c r="C483">
        <v>973145.520107068</v>
      </c>
    </row>
    <row r="484" spans="1:3">
      <c r="A484">
        <v>482</v>
      </c>
      <c r="B484">
        <v>464301.352225383</v>
      </c>
      <c r="C484">
        <v>973170.374825957</v>
      </c>
    </row>
    <row r="485" spans="1:3">
      <c r="A485">
        <v>483</v>
      </c>
      <c r="B485">
        <v>464249.661543826</v>
      </c>
      <c r="C485">
        <v>973148.08625909</v>
      </c>
    </row>
    <row r="486" spans="1:3">
      <c r="A486">
        <v>484</v>
      </c>
      <c r="B486">
        <v>464256.169161048</v>
      </c>
      <c r="C486">
        <v>973151.751683008</v>
      </c>
    </row>
    <row r="487" spans="1:3">
      <c r="A487">
        <v>485</v>
      </c>
      <c r="B487">
        <v>464222.083986021</v>
      </c>
      <c r="C487">
        <v>973136.247745391</v>
      </c>
    </row>
    <row r="488" spans="1:3">
      <c r="A488">
        <v>486</v>
      </c>
      <c r="B488">
        <v>464291.342408213</v>
      </c>
      <c r="C488">
        <v>973163.75018195</v>
      </c>
    </row>
    <row r="489" spans="1:3">
      <c r="A489">
        <v>487</v>
      </c>
      <c r="B489">
        <v>464300.121620696</v>
      </c>
      <c r="C489">
        <v>973167.220010906</v>
      </c>
    </row>
    <row r="490" spans="1:3">
      <c r="A490">
        <v>488</v>
      </c>
      <c r="B490">
        <v>464219.083187432</v>
      </c>
      <c r="C490">
        <v>973135.17087504</v>
      </c>
    </row>
    <row r="491" spans="1:3">
      <c r="A491">
        <v>489</v>
      </c>
      <c r="B491">
        <v>464296.682745837</v>
      </c>
      <c r="C491">
        <v>973166.10085159</v>
      </c>
    </row>
    <row r="492" spans="1:3">
      <c r="A492">
        <v>490</v>
      </c>
      <c r="B492">
        <v>464364.165118848</v>
      </c>
      <c r="C492">
        <v>973193.939465753</v>
      </c>
    </row>
    <row r="493" spans="1:3">
      <c r="A493">
        <v>491</v>
      </c>
      <c r="B493">
        <v>464298.387093837</v>
      </c>
      <c r="C493">
        <v>973166.789451907</v>
      </c>
    </row>
    <row r="494" spans="1:3">
      <c r="A494">
        <v>492</v>
      </c>
      <c r="B494">
        <v>464280.389668261</v>
      </c>
      <c r="C494">
        <v>973161.200427332</v>
      </c>
    </row>
    <row r="495" spans="1:3">
      <c r="A495">
        <v>493</v>
      </c>
      <c r="B495">
        <v>464287.042282457</v>
      </c>
      <c r="C495">
        <v>973161.523261208</v>
      </c>
    </row>
    <row r="496" spans="1:3">
      <c r="A496">
        <v>494</v>
      </c>
      <c r="B496">
        <v>464208.264525067</v>
      </c>
      <c r="C496">
        <v>973129.528658711</v>
      </c>
    </row>
    <row r="497" spans="1:3">
      <c r="A497">
        <v>495</v>
      </c>
      <c r="B497">
        <v>464205.056759281</v>
      </c>
      <c r="C497">
        <v>973127.55195685</v>
      </c>
    </row>
    <row r="498" spans="1:3">
      <c r="A498">
        <v>496</v>
      </c>
      <c r="B498">
        <v>464164.378622991</v>
      </c>
      <c r="C498">
        <v>973110.667511104</v>
      </c>
    </row>
    <row r="499" spans="1:3">
      <c r="A499">
        <v>497</v>
      </c>
      <c r="B499">
        <v>464203.013675416</v>
      </c>
      <c r="C499">
        <v>973128.00056117</v>
      </c>
    </row>
    <row r="500" spans="1:3">
      <c r="A500">
        <v>498</v>
      </c>
      <c r="B500">
        <v>464312.662803632</v>
      </c>
      <c r="C500">
        <v>973174.346903537</v>
      </c>
    </row>
    <row r="501" spans="1:3">
      <c r="A501">
        <v>499</v>
      </c>
      <c r="B501">
        <v>464185.238993551</v>
      </c>
      <c r="C501">
        <v>973120.071817682</v>
      </c>
    </row>
    <row r="502" spans="1:3">
      <c r="A502">
        <v>500</v>
      </c>
      <c r="B502">
        <v>464173.504830621</v>
      </c>
      <c r="C502">
        <v>973115.216188954</v>
      </c>
    </row>
    <row r="503" spans="1:3">
      <c r="A503">
        <v>501</v>
      </c>
      <c r="B503">
        <v>464167.68713571</v>
      </c>
      <c r="C503">
        <v>973112.613229369</v>
      </c>
    </row>
    <row r="504" spans="1:3">
      <c r="A504">
        <v>502</v>
      </c>
      <c r="B504">
        <v>464231.944252142</v>
      </c>
      <c r="C504">
        <v>973136.144407456</v>
      </c>
    </row>
    <row r="505" spans="1:3">
      <c r="A505">
        <v>503</v>
      </c>
      <c r="B505">
        <v>464210.734420825</v>
      </c>
      <c r="C505">
        <v>973129.520887787</v>
      </c>
    </row>
    <row r="506" spans="1:3">
      <c r="A506">
        <v>504</v>
      </c>
      <c r="B506">
        <v>464212.357786782</v>
      </c>
      <c r="C506">
        <v>973132.829388514</v>
      </c>
    </row>
    <row r="507" spans="1:3">
      <c r="A507">
        <v>505</v>
      </c>
      <c r="B507">
        <v>464223.196782631</v>
      </c>
      <c r="C507">
        <v>973135.791082256</v>
      </c>
    </row>
    <row r="508" spans="1:3">
      <c r="A508">
        <v>506</v>
      </c>
      <c r="B508">
        <v>464196.886869794</v>
      </c>
      <c r="C508">
        <v>973126.165302051</v>
      </c>
    </row>
    <row r="509" spans="1:3">
      <c r="A509">
        <v>507</v>
      </c>
      <c r="B509">
        <v>464191.354681051</v>
      </c>
      <c r="C509">
        <v>973123.826873549</v>
      </c>
    </row>
    <row r="510" spans="1:3">
      <c r="A510">
        <v>508</v>
      </c>
      <c r="B510">
        <v>464204.522181891</v>
      </c>
      <c r="C510">
        <v>973130.655338201</v>
      </c>
    </row>
    <row r="511" spans="1:3">
      <c r="A511">
        <v>509</v>
      </c>
      <c r="B511">
        <v>464226.027764195</v>
      </c>
      <c r="C511">
        <v>973138.502916839</v>
      </c>
    </row>
    <row r="512" spans="1:3">
      <c r="A512">
        <v>510</v>
      </c>
      <c r="B512">
        <v>464236.587266827</v>
      </c>
      <c r="C512">
        <v>973143.184526212</v>
      </c>
    </row>
    <row r="513" spans="1:3">
      <c r="A513">
        <v>511</v>
      </c>
      <c r="B513">
        <v>464235.890892888</v>
      </c>
      <c r="C513">
        <v>973142.386364803</v>
      </c>
    </row>
    <row r="514" spans="1:3">
      <c r="A514">
        <v>512</v>
      </c>
      <c r="B514">
        <v>464222.953450022</v>
      </c>
      <c r="C514">
        <v>973136.644255354</v>
      </c>
    </row>
    <row r="515" spans="1:3">
      <c r="A515">
        <v>513</v>
      </c>
      <c r="B515">
        <v>464207.242730304</v>
      </c>
      <c r="C515">
        <v>973130.518029778</v>
      </c>
    </row>
    <row r="516" spans="1:3">
      <c r="A516">
        <v>514</v>
      </c>
      <c r="B516">
        <v>464208.509408388</v>
      </c>
      <c r="C516">
        <v>973131.234617875</v>
      </c>
    </row>
    <row r="517" spans="1:3">
      <c r="A517">
        <v>515</v>
      </c>
      <c r="B517">
        <v>464255.311337492</v>
      </c>
      <c r="C517">
        <v>973150.426200661</v>
      </c>
    </row>
    <row r="518" spans="1:3">
      <c r="A518">
        <v>516</v>
      </c>
      <c r="B518">
        <v>464265.481839235</v>
      </c>
      <c r="C518">
        <v>973154.216005253</v>
      </c>
    </row>
    <row r="519" spans="1:3">
      <c r="A519">
        <v>517</v>
      </c>
      <c r="B519">
        <v>464261.533646984</v>
      </c>
      <c r="C519">
        <v>973154.265015838</v>
      </c>
    </row>
    <row r="520" spans="1:3">
      <c r="A520">
        <v>518</v>
      </c>
      <c r="B520">
        <v>464244.227621528</v>
      </c>
      <c r="C520">
        <v>973147.441803259</v>
      </c>
    </row>
    <row r="521" spans="1:3">
      <c r="A521">
        <v>519</v>
      </c>
      <c r="B521">
        <v>464234.107896747</v>
      </c>
      <c r="C521">
        <v>973143.420374534</v>
      </c>
    </row>
    <row r="522" spans="1:3">
      <c r="A522">
        <v>520</v>
      </c>
      <c r="B522">
        <v>464233.985460184</v>
      </c>
      <c r="C522">
        <v>973143.603098289</v>
      </c>
    </row>
    <row r="523" spans="1:3">
      <c r="A523">
        <v>521</v>
      </c>
      <c r="B523">
        <v>464246.554553134</v>
      </c>
      <c r="C523">
        <v>973148.71302132</v>
      </c>
    </row>
    <row r="524" spans="1:3">
      <c r="A524">
        <v>522</v>
      </c>
      <c r="B524">
        <v>464214.814001048</v>
      </c>
      <c r="C524">
        <v>973135.93714842</v>
      </c>
    </row>
    <row r="525" spans="1:3">
      <c r="A525">
        <v>523</v>
      </c>
      <c r="B525">
        <v>464217.682652819</v>
      </c>
      <c r="C525">
        <v>973135.549975793</v>
      </c>
    </row>
    <row r="526" spans="1:3">
      <c r="A526">
        <v>524</v>
      </c>
      <c r="B526">
        <v>464212.811148546</v>
      </c>
      <c r="C526">
        <v>973134.210291608</v>
      </c>
    </row>
    <row r="527" spans="1:3">
      <c r="A527">
        <v>525</v>
      </c>
      <c r="B527">
        <v>464172.619902915</v>
      </c>
      <c r="C527">
        <v>973117.097747318</v>
      </c>
    </row>
    <row r="528" spans="1:3">
      <c r="A528">
        <v>526</v>
      </c>
      <c r="B528">
        <v>464211.984815277</v>
      </c>
      <c r="C528">
        <v>973133.40920122</v>
      </c>
    </row>
    <row r="529" spans="1:3">
      <c r="A529">
        <v>527</v>
      </c>
      <c r="B529">
        <v>464258.169599957</v>
      </c>
      <c r="C529">
        <v>973153.084827653</v>
      </c>
    </row>
    <row r="530" spans="1:3">
      <c r="A530">
        <v>528</v>
      </c>
      <c r="B530">
        <v>464272.721563337</v>
      </c>
      <c r="C530">
        <v>973159.347712253</v>
      </c>
    </row>
    <row r="531" spans="1:3">
      <c r="A531">
        <v>529</v>
      </c>
      <c r="B531">
        <v>464278.464983325</v>
      </c>
      <c r="C531">
        <v>973161.585828475</v>
      </c>
    </row>
    <row r="532" spans="1:3">
      <c r="A532">
        <v>530</v>
      </c>
      <c r="B532">
        <v>464277.421323916</v>
      </c>
      <c r="C532">
        <v>973161.524459501</v>
      </c>
    </row>
    <row r="533" spans="1:3">
      <c r="A533">
        <v>531</v>
      </c>
      <c r="B533">
        <v>464275.381805969</v>
      </c>
      <c r="C533">
        <v>973161.144533987</v>
      </c>
    </row>
    <row r="534" spans="1:3">
      <c r="A534">
        <v>532</v>
      </c>
      <c r="B534">
        <v>464320.970886673</v>
      </c>
      <c r="C534">
        <v>973179.356633883</v>
      </c>
    </row>
    <row r="535" spans="1:3">
      <c r="A535">
        <v>533</v>
      </c>
      <c r="B535">
        <v>464273.705301148</v>
      </c>
      <c r="C535">
        <v>973159.575461692</v>
      </c>
    </row>
    <row r="536" spans="1:3">
      <c r="A536">
        <v>534</v>
      </c>
      <c r="B536">
        <v>464274.577434659</v>
      </c>
      <c r="C536">
        <v>973160.114009374</v>
      </c>
    </row>
    <row r="537" spans="1:3">
      <c r="A537">
        <v>535</v>
      </c>
      <c r="B537">
        <v>464275.671760977</v>
      </c>
      <c r="C537">
        <v>973160.606672668</v>
      </c>
    </row>
    <row r="538" spans="1:3">
      <c r="A538">
        <v>536</v>
      </c>
      <c r="B538">
        <v>464259.484214389</v>
      </c>
      <c r="C538">
        <v>973153.851013041</v>
      </c>
    </row>
    <row r="539" spans="1:3">
      <c r="A539">
        <v>537</v>
      </c>
      <c r="B539">
        <v>464269.60891994</v>
      </c>
      <c r="C539">
        <v>973157.952371133</v>
      </c>
    </row>
    <row r="540" spans="1:3">
      <c r="A540">
        <v>538</v>
      </c>
      <c r="B540">
        <v>464254.255130689</v>
      </c>
      <c r="C540">
        <v>973152.124393699</v>
      </c>
    </row>
    <row r="541" spans="1:3">
      <c r="A541">
        <v>539</v>
      </c>
      <c r="B541">
        <v>464264.369966831</v>
      </c>
      <c r="C541">
        <v>973156.353744074</v>
      </c>
    </row>
    <row r="542" spans="1:3">
      <c r="A542">
        <v>540</v>
      </c>
      <c r="B542">
        <v>464293.915561101</v>
      </c>
      <c r="C542">
        <v>973167.389556931</v>
      </c>
    </row>
    <row r="543" spans="1:3">
      <c r="A543">
        <v>541</v>
      </c>
      <c r="B543">
        <v>464307.606288596</v>
      </c>
      <c r="C543">
        <v>973172.938326291</v>
      </c>
    </row>
    <row r="544" spans="1:3">
      <c r="A544">
        <v>542</v>
      </c>
      <c r="B544">
        <v>464284.804840339</v>
      </c>
      <c r="C544">
        <v>973163.696992948</v>
      </c>
    </row>
    <row r="545" spans="1:3">
      <c r="A545">
        <v>543</v>
      </c>
      <c r="B545">
        <v>464284.588207136</v>
      </c>
      <c r="C545">
        <v>973164.011396041</v>
      </c>
    </row>
    <row r="546" spans="1:3">
      <c r="A546">
        <v>544</v>
      </c>
      <c r="B546">
        <v>464278.799759518</v>
      </c>
      <c r="C546">
        <v>973159.946898617</v>
      </c>
    </row>
    <row r="547" spans="1:3">
      <c r="A547">
        <v>545</v>
      </c>
      <c r="B547">
        <v>464302.472411961</v>
      </c>
      <c r="C547">
        <v>973169.232659355</v>
      </c>
    </row>
    <row r="548" spans="1:3">
      <c r="A548">
        <v>546</v>
      </c>
      <c r="B548">
        <v>464270.896859017</v>
      </c>
      <c r="C548">
        <v>973157.632143644</v>
      </c>
    </row>
    <row r="549" spans="1:3">
      <c r="A549">
        <v>547</v>
      </c>
      <c r="B549">
        <v>464273.739656835</v>
      </c>
      <c r="C549">
        <v>973157.691354988</v>
      </c>
    </row>
    <row r="550" spans="1:3">
      <c r="A550">
        <v>548</v>
      </c>
      <c r="B550">
        <v>464293.623740011</v>
      </c>
      <c r="C550">
        <v>973165.903873404</v>
      </c>
    </row>
    <row r="551" spans="1:3">
      <c r="A551">
        <v>549</v>
      </c>
      <c r="B551">
        <v>464276.712503183</v>
      </c>
      <c r="C551">
        <v>973159.18587343</v>
      </c>
    </row>
    <row r="552" spans="1:3">
      <c r="A552">
        <v>550</v>
      </c>
      <c r="B552">
        <v>464313.361973634</v>
      </c>
      <c r="C552">
        <v>973174.498793303</v>
      </c>
    </row>
    <row r="553" spans="1:3">
      <c r="A553">
        <v>551</v>
      </c>
      <c r="B553">
        <v>464282.357411755</v>
      </c>
      <c r="C553">
        <v>973161.109111303</v>
      </c>
    </row>
    <row r="554" spans="1:3">
      <c r="A554">
        <v>552</v>
      </c>
      <c r="B554">
        <v>464311.575129648</v>
      </c>
      <c r="C554">
        <v>973174.717196587</v>
      </c>
    </row>
    <row r="555" spans="1:3">
      <c r="A555">
        <v>553</v>
      </c>
      <c r="B555">
        <v>464267.405715531</v>
      </c>
      <c r="C555">
        <v>973155.116287941</v>
      </c>
    </row>
    <row r="556" spans="1:3">
      <c r="A556">
        <v>554</v>
      </c>
      <c r="B556">
        <v>464221.256607457</v>
      </c>
      <c r="C556">
        <v>973135.425536886</v>
      </c>
    </row>
    <row r="557" spans="1:3">
      <c r="A557">
        <v>555</v>
      </c>
      <c r="B557">
        <v>464199.21682078</v>
      </c>
      <c r="C557">
        <v>973126.31448989</v>
      </c>
    </row>
    <row r="558" spans="1:3">
      <c r="A558">
        <v>556</v>
      </c>
      <c r="B558">
        <v>464209.948319114</v>
      </c>
      <c r="C558">
        <v>973129.622744627</v>
      </c>
    </row>
    <row r="559" spans="1:3">
      <c r="A559">
        <v>557</v>
      </c>
      <c r="B559">
        <v>464223.801792407</v>
      </c>
      <c r="C559">
        <v>973136.599992167</v>
      </c>
    </row>
    <row r="560" spans="1:3">
      <c r="A560">
        <v>558</v>
      </c>
      <c r="B560">
        <v>464214.064520817</v>
      </c>
      <c r="C560">
        <v>973132.300932172</v>
      </c>
    </row>
    <row r="561" spans="1:3">
      <c r="A561">
        <v>559</v>
      </c>
      <c r="B561">
        <v>464218.925420198</v>
      </c>
      <c r="C561">
        <v>973134.627042846</v>
      </c>
    </row>
    <row r="562" spans="1:3">
      <c r="A562">
        <v>560</v>
      </c>
      <c r="B562">
        <v>464216.204734138</v>
      </c>
      <c r="C562">
        <v>973134.145110945</v>
      </c>
    </row>
    <row r="563" spans="1:3">
      <c r="A563">
        <v>561</v>
      </c>
      <c r="B563">
        <v>464213.409612736</v>
      </c>
      <c r="C563">
        <v>973132.248619071</v>
      </c>
    </row>
    <row r="564" spans="1:3">
      <c r="A564">
        <v>562</v>
      </c>
      <c r="B564">
        <v>464221.066833891</v>
      </c>
      <c r="C564">
        <v>973135.637688357</v>
      </c>
    </row>
    <row r="565" spans="1:3">
      <c r="A565">
        <v>563</v>
      </c>
      <c r="B565">
        <v>464212.52702264</v>
      </c>
      <c r="C565">
        <v>973132.312847076</v>
      </c>
    </row>
    <row r="566" spans="1:3">
      <c r="A566">
        <v>564</v>
      </c>
      <c r="B566">
        <v>464232.756749346</v>
      </c>
      <c r="C566">
        <v>973141.095528047</v>
      </c>
    </row>
    <row r="567" spans="1:3">
      <c r="A567">
        <v>565</v>
      </c>
      <c r="B567">
        <v>464240.482628155</v>
      </c>
      <c r="C567">
        <v>973143.302086474</v>
      </c>
    </row>
    <row r="568" spans="1:3">
      <c r="A568">
        <v>566</v>
      </c>
      <c r="B568">
        <v>464232.909733075</v>
      </c>
      <c r="C568">
        <v>973140.1634646</v>
      </c>
    </row>
    <row r="569" spans="1:3">
      <c r="A569">
        <v>567</v>
      </c>
      <c r="B569">
        <v>464218.677841416</v>
      </c>
      <c r="C569">
        <v>973135.064328492</v>
      </c>
    </row>
    <row r="570" spans="1:3">
      <c r="A570">
        <v>568</v>
      </c>
      <c r="B570">
        <v>464220.416410091</v>
      </c>
      <c r="C570">
        <v>973134.713745647</v>
      </c>
    </row>
    <row r="571" spans="1:3">
      <c r="A571">
        <v>569</v>
      </c>
      <c r="B571">
        <v>464228.126496989</v>
      </c>
      <c r="C571">
        <v>973138.363795719</v>
      </c>
    </row>
    <row r="572" spans="1:3">
      <c r="A572">
        <v>570</v>
      </c>
      <c r="B572">
        <v>464194.680053346</v>
      </c>
      <c r="C572">
        <v>973124.392651097</v>
      </c>
    </row>
    <row r="573" spans="1:3">
      <c r="A573">
        <v>571</v>
      </c>
      <c r="B573">
        <v>464217.387387955</v>
      </c>
      <c r="C573">
        <v>973134.535786842</v>
      </c>
    </row>
    <row r="574" spans="1:3">
      <c r="A574">
        <v>572</v>
      </c>
      <c r="B574">
        <v>464215.606282763</v>
      </c>
      <c r="C574">
        <v>973133.623475152</v>
      </c>
    </row>
    <row r="575" spans="1:3">
      <c r="A575">
        <v>573</v>
      </c>
      <c r="B575">
        <v>464231.115688611</v>
      </c>
      <c r="C575">
        <v>973140.719672248</v>
      </c>
    </row>
    <row r="576" spans="1:3">
      <c r="A576">
        <v>574</v>
      </c>
      <c r="B576">
        <v>464222.765996259</v>
      </c>
      <c r="C576">
        <v>973137.23134716</v>
      </c>
    </row>
    <row r="577" spans="1:3">
      <c r="A577">
        <v>575</v>
      </c>
      <c r="B577">
        <v>464236.423104411</v>
      </c>
      <c r="C577">
        <v>973143.647522722</v>
      </c>
    </row>
    <row r="578" spans="1:3">
      <c r="A578">
        <v>576</v>
      </c>
      <c r="B578">
        <v>464225.588442378</v>
      </c>
      <c r="C578">
        <v>973139.295638581</v>
      </c>
    </row>
    <row r="579" spans="1:3">
      <c r="A579">
        <v>577</v>
      </c>
      <c r="B579">
        <v>464253.304147176</v>
      </c>
      <c r="C579">
        <v>973150.385897561</v>
      </c>
    </row>
    <row r="580" spans="1:3">
      <c r="A580">
        <v>578</v>
      </c>
      <c r="B580">
        <v>464227.848895695</v>
      </c>
      <c r="C580">
        <v>973140.159095491</v>
      </c>
    </row>
    <row r="581" spans="1:3">
      <c r="A581">
        <v>579</v>
      </c>
      <c r="B581">
        <v>464245.444639062</v>
      </c>
      <c r="C581">
        <v>973147.628596035</v>
      </c>
    </row>
    <row r="582" spans="1:3">
      <c r="A582">
        <v>580</v>
      </c>
      <c r="B582">
        <v>464246.633956519</v>
      </c>
      <c r="C582">
        <v>973148.079819007</v>
      </c>
    </row>
    <row r="583" spans="1:3">
      <c r="A583">
        <v>581</v>
      </c>
      <c r="B583">
        <v>464242.246494435</v>
      </c>
      <c r="C583">
        <v>973146.589361702</v>
      </c>
    </row>
    <row r="584" spans="1:3">
      <c r="A584">
        <v>582</v>
      </c>
      <c r="B584">
        <v>464249.822763909</v>
      </c>
      <c r="C584">
        <v>973149.70294039</v>
      </c>
    </row>
    <row r="585" spans="1:3">
      <c r="A585">
        <v>583</v>
      </c>
      <c r="B585">
        <v>464266.722891445</v>
      </c>
      <c r="C585">
        <v>973156.41379348</v>
      </c>
    </row>
    <row r="586" spans="1:3">
      <c r="A586">
        <v>584</v>
      </c>
      <c r="B586">
        <v>464245.814580162</v>
      </c>
      <c r="C586">
        <v>973147.797650633</v>
      </c>
    </row>
    <row r="587" spans="1:3">
      <c r="A587">
        <v>585</v>
      </c>
      <c r="B587">
        <v>464238.396744277</v>
      </c>
      <c r="C587">
        <v>973144.566062327</v>
      </c>
    </row>
    <row r="588" spans="1:3">
      <c r="A588">
        <v>586</v>
      </c>
      <c r="B588">
        <v>464245.559287522</v>
      </c>
      <c r="C588">
        <v>973147.62711506</v>
      </c>
    </row>
    <row r="589" spans="1:3">
      <c r="A589">
        <v>587</v>
      </c>
      <c r="B589">
        <v>464249.702710914</v>
      </c>
      <c r="C589">
        <v>973149.261494581</v>
      </c>
    </row>
    <row r="590" spans="1:3">
      <c r="A590">
        <v>588</v>
      </c>
      <c r="B590">
        <v>464245.300634324</v>
      </c>
      <c r="C590">
        <v>973147.283018649</v>
      </c>
    </row>
    <row r="591" spans="1:3">
      <c r="A591">
        <v>589</v>
      </c>
      <c r="B591">
        <v>464260.093365661</v>
      </c>
      <c r="C591">
        <v>973153.706040698</v>
      </c>
    </row>
    <row r="592" spans="1:3">
      <c r="A592">
        <v>590</v>
      </c>
      <c r="B592">
        <v>464260.056984448</v>
      </c>
      <c r="C592">
        <v>973153.727036434</v>
      </c>
    </row>
    <row r="593" spans="1:3">
      <c r="A593">
        <v>591</v>
      </c>
      <c r="B593">
        <v>464287.38401988</v>
      </c>
      <c r="C593">
        <v>973164.622779034</v>
      </c>
    </row>
    <row r="594" spans="1:3">
      <c r="A594">
        <v>592</v>
      </c>
      <c r="B594">
        <v>464287.468213857</v>
      </c>
      <c r="C594">
        <v>973164.797537916</v>
      </c>
    </row>
    <row r="595" spans="1:3">
      <c r="A595">
        <v>593</v>
      </c>
      <c r="B595">
        <v>464289.684386803</v>
      </c>
      <c r="C595">
        <v>973165.195530501</v>
      </c>
    </row>
    <row r="596" spans="1:3">
      <c r="A596">
        <v>594</v>
      </c>
      <c r="B596">
        <v>464290.462179881</v>
      </c>
      <c r="C596">
        <v>973165.786025986</v>
      </c>
    </row>
    <row r="597" spans="1:3">
      <c r="A597">
        <v>595</v>
      </c>
      <c r="B597">
        <v>464277.438497012</v>
      </c>
      <c r="C597">
        <v>973160.486002991</v>
      </c>
    </row>
    <row r="598" spans="1:3">
      <c r="A598">
        <v>596</v>
      </c>
      <c r="B598">
        <v>464289.436282012</v>
      </c>
      <c r="C598">
        <v>973165.247000477</v>
      </c>
    </row>
    <row r="599" spans="1:3">
      <c r="A599">
        <v>597</v>
      </c>
      <c r="B599">
        <v>464308.168730414</v>
      </c>
      <c r="C599">
        <v>973173.056586566</v>
      </c>
    </row>
    <row r="600" spans="1:3">
      <c r="A600">
        <v>598</v>
      </c>
      <c r="B600">
        <v>464283.900943148</v>
      </c>
      <c r="C600">
        <v>973163.274403038</v>
      </c>
    </row>
    <row r="601" spans="1:3">
      <c r="A601">
        <v>599</v>
      </c>
      <c r="B601">
        <v>464294.467620376</v>
      </c>
      <c r="C601">
        <v>973167.158705748</v>
      </c>
    </row>
    <row r="602" spans="1:3">
      <c r="A602">
        <v>600</v>
      </c>
      <c r="B602">
        <v>464279.879568734</v>
      </c>
      <c r="C602">
        <v>973161.243727063</v>
      </c>
    </row>
    <row r="603" spans="1:3">
      <c r="A603">
        <v>601</v>
      </c>
      <c r="B603">
        <v>464289.710820263</v>
      </c>
      <c r="C603">
        <v>973165.511999699</v>
      </c>
    </row>
    <row r="604" spans="1:3">
      <c r="A604">
        <v>602</v>
      </c>
      <c r="B604">
        <v>464292.098314869</v>
      </c>
      <c r="C604">
        <v>973166.873187912</v>
      </c>
    </row>
    <row r="605" spans="1:3">
      <c r="A605">
        <v>603</v>
      </c>
      <c r="B605">
        <v>464286.407419923</v>
      </c>
      <c r="C605">
        <v>973164.367200713</v>
      </c>
    </row>
    <row r="606" spans="1:3">
      <c r="A606">
        <v>604</v>
      </c>
      <c r="B606">
        <v>464284.701899514</v>
      </c>
      <c r="C606">
        <v>973163.76099608</v>
      </c>
    </row>
    <row r="607" spans="1:3">
      <c r="A607">
        <v>605</v>
      </c>
      <c r="B607">
        <v>464272.295279027</v>
      </c>
      <c r="C607">
        <v>973158.642857369</v>
      </c>
    </row>
    <row r="608" spans="1:3">
      <c r="A608">
        <v>606</v>
      </c>
      <c r="B608">
        <v>464260.783671852</v>
      </c>
      <c r="C608">
        <v>973153.916744541</v>
      </c>
    </row>
    <row r="609" spans="1:3">
      <c r="A609">
        <v>607</v>
      </c>
      <c r="B609">
        <v>464284.693613448</v>
      </c>
      <c r="C609">
        <v>973163.849123008</v>
      </c>
    </row>
    <row r="610" spans="1:3">
      <c r="A610">
        <v>608</v>
      </c>
      <c r="B610">
        <v>464294.366168718</v>
      </c>
      <c r="C610">
        <v>973168.209661321</v>
      </c>
    </row>
    <row r="611" spans="1:3">
      <c r="A611">
        <v>609</v>
      </c>
      <c r="B611">
        <v>464281.830896328</v>
      </c>
      <c r="C611">
        <v>973162.672599932</v>
      </c>
    </row>
    <row r="612" spans="1:3">
      <c r="A612">
        <v>610</v>
      </c>
      <c r="B612">
        <v>464282.330972386</v>
      </c>
      <c r="C612">
        <v>973162.91574508</v>
      </c>
    </row>
    <row r="613" spans="1:3">
      <c r="A613">
        <v>611</v>
      </c>
      <c r="B613">
        <v>464283.871376288</v>
      </c>
      <c r="C613">
        <v>973163.484725391</v>
      </c>
    </row>
    <row r="614" spans="1:3">
      <c r="A614">
        <v>612</v>
      </c>
      <c r="B614">
        <v>464282.49582891</v>
      </c>
      <c r="C614">
        <v>973163.058950089</v>
      </c>
    </row>
    <row r="615" spans="1:3">
      <c r="A615">
        <v>613</v>
      </c>
      <c r="B615">
        <v>464276.477435359</v>
      </c>
      <c r="C615">
        <v>973160.090453915</v>
      </c>
    </row>
    <row r="616" spans="1:3">
      <c r="A616">
        <v>614</v>
      </c>
      <c r="B616">
        <v>464276.81966675</v>
      </c>
      <c r="C616">
        <v>973160.519632445</v>
      </c>
    </row>
    <row r="617" spans="1:3">
      <c r="A617">
        <v>615</v>
      </c>
      <c r="B617">
        <v>464281.111523492</v>
      </c>
      <c r="C617">
        <v>973162.134762514</v>
      </c>
    </row>
    <row r="618" spans="1:3">
      <c r="A618">
        <v>616</v>
      </c>
      <c r="B618">
        <v>464270.520985402</v>
      </c>
      <c r="C618">
        <v>973158.067131422</v>
      </c>
    </row>
    <row r="619" spans="1:3">
      <c r="A619">
        <v>617</v>
      </c>
      <c r="B619">
        <v>464284.134157491</v>
      </c>
      <c r="C619">
        <v>973163.371427573</v>
      </c>
    </row>
    <row r="620" spans="1:3">
      <c r="A620">
        <v>618</v>
      </c>
      <c r="B620">
        <v>464293.612230405</v>
      </c>
      <c r="C620">
        <v>973167.294838908</v>
      </c>
    </row>
    <row r="621" spans="1:3">
      <c r="A621">
        <v>619</v>
      </c>
      <c r="B621">
        <v>464267.130961339</v>
      </c>
      <c r="C621">
        <v>973156.475164636</v>
      </c>
    </row>
    <row r="622" spans="1:3">
      <c r="A622">
        <v>620</v>
      </c>
      <c r="B622">
        <v>464285.409326021</v>
      </c>
      <c r="C622">
        <v>973163.936639801</v>
      </c>
    </row>
    <row r="623" spans="1:3">
      <c r="A623">
        <v>621</v>
      </c>
      <c r="B623">
        <v>464285.992406731</v>
      </c>
      <c r="C623">
        <v>973164.282495514</v>
      </c>
    </row>
    <row r="624" spans="1:3">
      <c r="A624">
        <v>622</v>
      </c>
      <c r="B624">
        <v>464290.022228171</v>
      </c>
      <c r="C624">
        <v>973165.706509937</v>
      </c>
    </row>
    <row r="625" spans="1:3">
      <c r="A625">
        <v>623</v>
      </c>
      <c r="B625">
        <v>464284.659643809</v>
      </c>
      <c r="C625">
        <v>973163.448760812</v>
      </c>
    </row>
    <row r="626" spans="1:3">
      <c r="A626">
        <v>624</v>
      </c>
      <c r="B626">
        <v>464293.162511944</v>
      </c>
      <c r="C626">
        <v>973167.373929825</v>
      </c>
    </row>
    <row r="627" spans="1:3">
      <c r="A627">
        <v>625</v>
      </c>
      <c r="B627">
        <v>464285.272014573</v>
      </c>
      <c r="C627">
        <v>973163.271392712</v>
      </c>
    </row>
    <row r="628" spans="1:3">
      <c r="A628">
        <v>626</v>
      </c>
      <c r="B628">
        <v>464282.786641845</v>
      </c>
      <c r="C628">
        <v>973162.566085761</v>
      </c>
    </row>
    <row r="629" spans="1:3">
      <c r="A629">
        <v>627</v>
      </c>
      <c r="B629">
        <v>464283.993985102</v>
      </c>
      <c r="C629">
        <v>973163.784198098</v>
      </c>
    </row>
    <row r="630" spans="1:3">
      <c r="A630">
        <v>628</v>
      </c>
      <c r="B630">
        <v>464287.098960266</v>
      </c>
      <c r="C630">
        <v>973164.571566188</v>
      </c>
    </row>
    <row r="631" spans="1:3">
      <c r="A631">
        <v>629</v>
      </c>
      <c r="B631">
        <v>464284.177415166</v>
      </c>
      <c r="C631">
        <v>973162.815658724</v>
      </c>
    </row>
    <row r="632" spans="1:3">
      <c r="A632">
        <v>630</v>
      </c>
      <c r="B632">
        <v>464284.215382097</v>
      </c>
      <c r="C632">
        <v>973163.484228187</v>
      </c>
    </row>
    <row r="633" spans="1:3">
      <c r="A633">
        <v>631</v>
      </c>
      <c r="B633">
        <v>464289.657569382</v>
      </c>
      <c r="C633">
        <v>973165.354058865</v>
      </c>
    </row>
    <row r="634" spans="1:3">
      <c r="A634">
        <v>632</v>
      </c>
      <c r="B634">
        <v>464294.21183101</v>
      </c>
      <c r="C634">
        <v>973167.413834988</v>
      </c>
    </row>
    <row r="635" spans="1:3">
      <c r="A635">
        <v>633</v>
      </c>
      <c r="B635">
        <v>464283.674839688</v>
      </c>
      <c r="C635">
        <v>973163.180461736</v>
      </c>
    </row>
    <row r="636" spans="1:3">
      <c r="A636">
        <v>634</v>
      </c>
      <c r="B636">
        <v>464272.457200618</v>
      </c>
      <c r="C636">
        <v>973158.494840353</v>
      </c>
    </row>
    <row r="637" spans="1:3">
      <c r="A637">
        <v>635</v>
      </c>
      <c r="B637">
        <v>464278.15751133</v>
      </c>
      <c r="C637">
        <v>973160.953796397</v>
      </c>
    </row>
    <row r="638" spans="1:3">
      <c r="A638">
        <v>636</v>
      </c>
      <c r="B638">
        <v>464273.22389465</v>
      </c>
      <c r="C638">
        <v>973158.983237162</v>
      </c>
    </row>
    <row r="639" spans="1:3">
      <c r="A639">
        <v>637</v>
      </c>
      <c r="B639">
        <v>464271.770325515</v>
      </c>
      <c r="C639">
        <v>973158.184786862</v>
      </c>
    </row>
    <row r="640" spans="1:3">
      <c r="A640">
        <v>638</v>
      </c>
      <c r="B640">
        <v>464271.039361108</v>
      </c>
      <c r="C640">
        <v>973157.808099828</v>
      </c>
    </row>
    <row r="641" spans="1:3">
      <c r="A641">
        <v>639</v>
      </c>
      <c r="B641">
        <v>464271.993350775</v>
      </c>
      <c r="C641">
        <v>973158.282361239</v>
      </c>
    </row>
    <row r="642" spans="1:3">
      <c r="A642">
        <v>640</v>
      </c>
      <c r="B642">
        <v>464271.978359863</v>
      </c>
      <c r="C642">
        <v>973158.224324081</v>
      </c>
    </row>
    <row r="643" spans="1:3">
      <c r="A643">
        <v>641</v>
      </c>
      <c r="B643">
        <v>464273.457096485</v>
      </c>
      <c r="C643">
        <v>973158.910358183</v>
      </c>
    </row>
    <row r="644" spans="1:3">
      <c r="A644">
        <v>642</v>
      </c>
      <c r="B644">
        <v>464268.136065772</v>
      </c>
      <c r="C644">
        <v>973156.485371423</v>
      </c>
    </row>
    <row r="645" spans="1:3">
      <c r="A645">
        <v>643</v>
      </c>
      <c r="B645">
        <v>464272.279213291</v>
      </c>
      <c r="C645">
        <v>973158.492404356</v>
      </c>
    </row>
    <row r="646" spans="1:3">
      <c r="A646">
        <v>644</v>
      </c>
      <c r="B646">
        <v>464267.527289636</v>
      </c>
      <c r="C646">
        <v>973156.280721347</v>
      </c>
    </row>
    <row r="647" spans="1:3">
      <c r="A647">
        <v>645</v>
      </c>
      <c r="B647">
        <v>464268.370324304</v>
      </c>
      <c r="C647">
        <v>973156.511496394</v>
      </c>
    </row>
    <row r="648" spans="1:3">
      <c r="A648">
        <v>646</v>
      </c>
      <c r="B648">
        <v>464264.502285656</v>
      </c>
      <c r="C648">
        <v>973154.854398055</v>
      </c>
    </row>
    <row r="649" spans="1:3">
      <c r="A649">
        <v>647</v>
      </c>
      <c r="B649">
        <v>464261.051530527</v>
      </c>
      <c r="C649">
        <v>973153.568238692</v>
      </c>
    </row>
    <row r="650" spans="1:3">
      <c r="A650">
        <v>648</v>
      </c>
      <c r="B650">
        <v>464252.751773493</v>
      </c>
      <c r="C650">
        <v>973149.836383035</v>
      </c>
    </row>
    <row r="651" spans="1:3">
      <c r="A651">
        <v>649</v>
      </c>
      <c r="B651">
        <v>464260.481594676</v>
      </c>
      <c r="C651">
        <v>973153.318908191</v>
      </c>
    </row>
    <row r="652" spans="1:3">
      <c r="A652">
        <v>650</v>
      </c>
      <c r="B652">
        <v>464270.492885928</v>
      </c>
      <c r="C652">
        <v>973157.300362316</v>
      </c>
    </row>
    <row r="653" spans="1:3">
      <c r="A653">
        <v>651</v>
      </c>
      <c r="B653">
        <v>464263.982780852</v>
      </c>
      <c r="C653">
        <v>973154.563604152</v>
      </c>
    </row>
    <row r="654" spans="1:3">
      <c r="A654">
        <v>652</v>
      </c>
      <c r="B654">
        <v>464256.65672102</v>
      </c>
      <c r="C654">
        <v>973151.711293145</v>
      </c>
    </row>
    <row r="655" spans="1:3">
      <c r="A655">
        <v>653</v>
      </c>
      <c r="B655">
        <v>464255.360298784</v>
      </c>
      <c r="C655">
        <v>973151.038801368</v>
      </c>
    </row>
    <row r="656" spans="1:3">
      <c r="A656">
        <v>654</v>
      </c>
      <c r="B656">
        <v>464261.033887884</v>
      </c>
      <c r="C656">
        <v>973153.456519393</v>
      </c>
    </row>
    <row r="657" spans="1:3">
      <c r="A657">
        <v>655</v>
      </c>
      <c r="B657">
        <v>464251.533947057</v>
      </c>
      <c r="C657">
        <v>973149.469443476</v>
      </c>
    </row>
    <row r="658" spans="1:3">
      <c r="A658">
        <v>656</v>
      </c>
      <c r="B658">
        <v>464255.25644832</v>
      </c>
      <c r="C658">
        <v>973150.729289425</v>
      </c>
    </row>
    <row r="659" spans="1:3">
      <c r="A659">
        <v>657</v>
      </c>
      <c r="B659">
        <v>464256.878474958</v>
      </c>
      <c r="C659">
        <v>973151.35793554</v>
      </c>
    </row>
    <row r="660" spans="1:3">
      <c r="A660">
        <v>658</v>
      </c>
      <c r="B660">
        <v>464257.107059375</v>
      </c>
      <c r="C660">
        <v>973151.502744994</v>
      </c>
    </row>
    <row r="661" spans="1:3">
      <c r="A661">
        <v>659</v>
      </c>
      <c r="B661">
        <v>464253.722495535</v>
      </c>
      <c r="C661">
        <v>973150.123059504</v>
      </c>
    </row>
    <row r="662" spans="1:3">
      <c r="A662">
        <v>660</v>
      </c>
      <c r="B662">
        <v>464257.863647809</v>
      </c>
      <c r="C662">
        <v>973151.662837525</v>
      </c>
    </row>
    <row r="663" spans="1:3">
      <c r="A663">
        <v>661</v>
      </c>
      <c r="B663">
        <v>464261.958415243</v>
      </c>
      <c r="C663">
        <v>973153.387141792</v>
      </c>
    </row>
    <row r="664" spans="1:3">
      <c r="A664">
        <v>662</v>
      </c>
      <c r="B664">
        <v>464265.145703473</v>
      </c>
      <c r="C664">
        <v>973154.533054032</v>
      </c>
    </row>
    <row r="665" spans="1:3">
      <c r="A665">
        <v>663</v>
      </c>
      <c r="B665">
        <v>464260.022935169</v>
      </c>
      <c r="C665">
        <v>973152.60755071</v>
      </c>
    </row>
    <row r="666" spans="1:3">
      <c r="A666">
        <v>664</v>
      </c>
      <c r="B666">
        <v>464267.982140748</v>
      </c>
      <c r="C666">
        <v>973155.943282645</v>
      </c>
    </row>
    <row r="667" spans="1:3">
      <c r="A667">
        <v>665</v>
      </c>
      <c r="B667">
        <v>464265.867929233</v>
      </c>
      <c r="C667">
        <v>973154.982840901</v>
      </c>
    </row>
    <row r="668" spans="1:3">
      <c r="A668">
        <v>666</v>
      </c>
      <c r="B668">
        <v>464266.480537139</v>
      </c>
      <c r="C668">
        <v>973155.056534367</v>
      </c>
    </row>
    <row r="669" spans="1:3">
      <c r="A669">
        <v>667</v>
      </c>
      <c r="B669">
        <v>464265.717532074</v>
      </c>
      <c r="C669">
        <v>973154.924002249</v>
      </c>
    </row>
    <row r="670" spans="1:3">
      <c r="A670">
        <v>668</v>
      </c>
      <c r="B670">
        <v>464266.444256542</v>
      </c>
      <c r="C670">
        <v>973155.392708936</v>
      </c>
    </row>
    <row r="671" spans="1:3">
      <c r="A671">
        <v>669</v>
      </c>
      <c r="B671">
        <v>464263.66185018</v>
      </c>
      <c r="C671">
        <v>973154.016541623</v>
      </c>
    </row>
    <row r="672" spans="1:3">
      <c r="A672">
        <v>670</v>
      </c>
      <c r="B672">
        <v>464268.805101053</v>
      </c>
      <c r="C672">
        <v>973155.766841116</v>
      </c>
    </row>
    <row r="673" spans="1:3">
      <c r="A673">
        <v>671</v>
      </c>
      <c r="B673">
        <v>464265.585389994</v>
      </c>
      <c r="C673">
        <v>973154.78781246</v>
      </c>
    </row>
    <row r="674" spans="1:3">
      <c r="A674">
        <v>672</v>
      </c>
      <c r="B674">
        <v>464273.268373401</v>
      </c>
      <c r="C674">
        <v>973158.048040087</v>
      </c>
    </row>
    <row r="675" spans="1:3">
      <c r="A675">
        <v>673</v>
      </c>
      <c r="B675">
        <v>464267.627449495</v>
      </c>
      <c r="C675">
        <v>973155.629705126</v>
      </c>
    </row>
    <row r="676" spans="1:3">
      <c r="A676">
        <v>674</v>
      </c>
      <c r="B676">
        <v>464262.051855956</v>
      </c>
      <c r="C676">
        <v>973153.413829785</v>
      </c>
    </row>
    <row r="677" spans="1:3">
      <c r="A677">
        <v>675</v>
      </c>
      <c r="B677">
        <v>464270.97806758</v>
      </c>
      <c r="C677">
        <v>973156.867471447</v>
      </c>
    </row>
    <row r="678" spans="1:3">
      <c r="A678">
        <v>676</v>
      </c>
      <c r="B678">
        <v>464264.673438646</v>
      </c>
      <c r="C678">
        <v>973154.315765233</v>
      </c>
    </row>
    <row r="679" spans="1:3">
      <c r="A679">
        <v>677</v>
      </c>
      <c r="B679">
        <v>464263.621123396</v>
      </c>
      <c r="C679">
        <v>973154.023809518</v>
      </c>
    </row>
    <row r="680" spans="1:3">
      <c r="A680">
        <v>678</v>
      </c>
      <c r="B680">
        <v>464261.223880674</v>
      </c>
      <c r="C680">
        <v>973152.94210251</v>
      </c>
    </row>
    <row r="681" spans="1:3">
      <c r="A681">
        <v>679</v>
      </c>
      <c r="B681">
        <v>464269.279435952</v>
      </c>
      <c r="C681">
        <v>973156.269773744</v>
      </c>
    </row>
    <row r="682" spans="1:3">
      <c r="A682">
        <v>680</v>
      </c>
      <c r="B682">
        <v>464273.668474752</v>
      </c>
      <c r="C682">
        <v>973158.36931918</v>
      </c>
    </row>
    <row r="683" spans="1:3">
      <c r="A683">
        <v>681</v>
      </c>
      <c r="B683">
        <v>464266.459134214</v>
      </c>
      <c r="C683">
        <v>973155.267165735</v>
      </c>
    </row>
    <row r="684" spans="1:3">
      <c r="A684">
        <v>682</v>
      </c>
      <c r="B684">
        <v>464271.776021089</v>
      </c>
      <c r="C684">
        <v>973157.430036148</v>
      </c>
    </row>
    <row r="685" spans="1:3">
      <c r="A685">
        <v>683</v>
      </c>
      <c r="B685">
        <v>464267.735613653</v>
      </c>
      <c r="C685">
        <v>973155.683083036</v>
      </c>
    </row>
    <row r="686" spans="1:3">
      <c r="A686">
        <v>684</v>
      </c>
      <c r="B686">
        <v>464261.194692528</v>
      </c>
      <c r="C686">
        <v>973152.970121003</v>
      </c>
    </row>
    <row r="687" spans="1:3">
      <c r="A687">
        <v>685</v>
      </c>
      <c r="B687">
        <v>464270.807899946</v>
      </c>
      <c r="C687">
        <v>973156.899863917</v>
      </c>
    </row>
    <row r="688" spans="1:3">
      <c r="A688">
        <v>686</v>
      </c>
      <c r="B688">
        <v>464275.950550888</v>
      </c>
      <c r="C688">
        <v>973158.815937232</v>
      </c>
    </row>
    <row r="689" spans="1:3">
      <c r="A689">
        <v>687</v>
      </c>
      <c r="B689">
        <v>464269.885903415</v>
      </c>
      <c r="C689">
        <v>973156.57635729</v>
      </c>
    </row>
    <row r="690" spans="1:3">
      <c r="A690">
        <v>688</v>
      </c>
      <c r="B690">
        <v>464275.71353359</v>
      </c>
      <c r="C690">
        <v>973159.075033671</v>
      </c>
    </row>
    <row r="691" spans="1:3">
      <c r="A691">
        <v>689</v>
      </c>
      <c r="B691">
        <v>464273.102547124</v>
      </c>
      <c r="C691">
        <v>973157.947943129</v>
      </c>
    </row>
    <row r="692" spans="1:3">
      <c r="A692">
        <v>690</v>
      </c>
      <c r="B692">
        <v>464272.969366881</v>
      </c>
      <c r="C692">
        <v>973157.877378889</v>
      </c>
    </row>
    <row r="693" spans="1:3">
      <c r="A693">
        <v>691</v>
      </c>
      <c r="B693">
        <v>464271.236363342</v>
      </c>
      <c r="C693">
        <v>973157.127451852</v>
      </c>
    </row>
    <row r="694" spans="1:3">
      <c r="A694">
        <v>692</v>
      </c>
      <c r="B694">
        <v>464272.433951086</v>
      </c>
      <c r="C694">
        <v>973157.759877857</v>
      </c>
    </row>
    <row r="695" spans="1:3">
      <c r="A695">
        <v>693</v>
      </c>
      <c r="B695">
        <v>464274.460516641</v>
      </c>
      <c r="C695">
        <v>973158.508544493</v>
      </c>
    </row>
    <row r="696" spans="1:3">
      <c r="A696">
        <v>694</v>
      </c>
      <c r="B696">
        <v>464273.502600141</v>
      </c>
      <c r="C696">
        <v>973158.084696528</v>
      </c>
    </row>
    <row r="697" spans="1:3">
      <c r="A697">
        <v>695</v>
      </c>
      <c r="B697">
        <v>464275.643794441</v>
      </c>
      <c r="C697">
        <v>973159.094468249</v>
      </c>
    </row>
    <row r="698" spans="1:3">
      <c r="A698">
        <v>696</v>
      </c>
      <c r="B698">
        <v>464274.199431908</v>
      </c>
      <c r="C698">
        <v>973158.364763722</v>
      </c>
    </row>
    <row r="699" spans="1:3">
      <c r="A699">
        <v>697</v>
      </c>
      <c r="B699">
        <v>464271.611694885</v>
      </c>
      <c r="C699">
        <v>973157.230276416</v>
      </c>
    </row>
    <row r="700" spans="1:3">
      <c r="A700">
        <v>698</v>
      </c>
      <c r="B700">
        <v>464274.447583867</v>
      </c>
      <c r="C700">
        <v>973158.489149039</v>
      </c>
    </row>
    <row r="701" spans="1:3">
      <c r="A701">
        <v>699</v>
      </c>
      <c r="B701">
        <v>464268.959454139</v>
      </c>
      <c r="C701">
        <v>973156.174002132</v>
      </c>
    </row>
    <row r="702" spans="1:3">
      <c r="A702">
        <v>700</v>
      </c>
      <c r="B702">
        <v>464270.501078691</v>
      </c>
      <c r="C702">
        <v>973156.804435645</v>
      </c>
    </row>
    <row r="703" spans="1:3">
      <c r="A703">
        <v>701</v>
      </c>
      <c r="B703">
        <v>464267.343911842</v>
      </c>
      <c r="C703">
        <v>973155.510719722</v>
      </c>
    </row>
    <row r="704" spans="1:3">
      <c r="A704">
        <v>702</v>
      </c>
      <c r="B704">
        <v>464270.393177032</v>
      </c>
      <c r="C704">
        <v>973156.757313815</v>
      </c>
    </row>
    <row r="705" spans="1:3">
      <c r="A705">
        <v>703</v>
      </c>
      <c r="B705">
        <v>464265.309634669</v>
      </c>
      <c r="C705">
        <v>973154.584454659</v>
      </c>
    </row>
    <row r="706" spans="1:3">
      <c r="A706">
        <v>704</v>
      </c>
      <c r="B706">
        <v>464264.298281564</v>
      </c>
      <c r="C706">
        <v>973154.10407438</v>
      </c>
    </row>
    <row r="707" spans="1:3">
      <c r="A707">
        <v>705</v>
      </c>
      <c r="B707">
        <v>464267.075983685</v>
      </c>
      <c r="C707">
        <v>973155.204866765</v>
      </c>
    </row>
    <row r="708" spans="1:3">
      <c r="A708">
        <v>706</v>
      </c>
      <c r="B708">
        <v>464268.312820953</v>
      </c>
      <c r="C708">
        <v>973155.721493405</v>
      </c>
    </row>
    <row r="709" spans="1:3">
      <c r="A709">
        <v>707</v>
      </c>
      <c r="B709">
        <v>464268.361800637</v>
      </c>
      <c r="C709">
        <v>973155.719857332</v>
      </c>
    </row>
    <row r="710" spans="1:3">
      <c r="A710">
        <v>708</v>
      </c>
      <c r="B710">
        <v>464271.061702435</v>
      </c>
      <c r="C710">
        <v>973156.769350936</v>
      </c>
    </row>
    <row r="711" spans="1:3">
      <c r="A711">
        <v>709</v>
      </c>
      <c r="B711">
        <v>464264.19913753</v>
      </c>
      <c r="C711">
        <v>973153.868036185</v>
      </c>
    </row>
    <row r="712" spans="1:3">
      <c r="A712">
        <v>710</v>
      </c>
      <c r="B712">
        <v>464266.744651099</v>
      </c>
      <c r="C712">
        <v>973155.022296549</v>
      </c>
    </row>
    <row r="713" spans="1:3">
      <c r="A713">
        <v>711</v>
      </c>
      <c r="B713">
        <v>464271.148961512</v>
      </c>
      <c r="C713">
        <v>973156.901685887</v>
      </c>
    </row>
    <row r="714" spans="1:3">
      <c r="A714">
        <v>712</v>
      </c>
      <c r="B714">
        <v>464268.79597403</v>
      </c>
      <c r="C714">
        <v>973155.897648579</v>
      </c>
    </row>
    <row r="715" spans="1:3">
      <c r="A715">
        <v>713</v>
      </c>
      <c r="B715">
        <v>464270.321033317</v>
      </c>
      <c r="C715">
        <v>973156.387646019</v>
      </c>
    </row>
    <row r="716" spans="1:3">
      <c r="A716">
        <v>714</v>
      </c>
      <c r="B716">
        <v>464267.272433459</v>
      </c>
      <c r="C716">
        <v>973155.280699732</v>
      </c>
    </row>
    <row r="717" spans="1:3">
      <c r="A717">
        <v>715</v>
      </c>
      <c r="B717">
        <v>464267.075819953</v>
      </c>
      <c r="C717">
        <v>973155.24634924</v>
      </c>
    </row>
    <row r="718" spans="1:3">
      <c r="A718">
        <v>716</v>
      </c>
      <c r="B718">
        <v>464265.869839887</v>
      </c>
      <c r="C718">
        <v>973154.709046351</v>
      </c>
    </row>
    <row r="719" spans="1:3">
      <c r="A719">
        <v>717</v>
      </c>
      <c r="B719">
        <v>464266.216358212</v>
      </c>
      <c r="C719">
        <v>973154.956373313</v>
      </c>
    </row>
    <row r="720" spans="1:3">
      <c r="A720">
        <v>718</v>
      </c>
      <c r="B720">
        <v>464266.695213039</v>
      </c>
      <c r="C720">
        <v>973155.11149587</v>
      </c>
    </row>
    <row r="721" spans="1:3">
      <c r="A721">
        <v>719</v>
      </c>
      <c r="B721">
        <v>464262.887082399</v>
      </c>
      <c r="C721">
        <v>973153.628028638</v>
      </c>
    </row>
    <row r="722" spans="1:3">
      <c r="A722">
        <v>720</v>
      </c>
      <c r="B722">
        <v>464262.645377941</v>
      </c>
      <c r="C722">
        <v>973153.346763229</v>
      </c>
    </row>
    <row r="723" spans="1:3">
      <c r="A723">
        <v>721</v>
      </c>
      <c r="B723">
        <v>464265.168283263</v>
      </c>
      <c r="C723">
        <v>973154.40872015</v>
      </c>
    </row>
    <row r="724" spans="1:3">
      <c r="A724">
        <v>722</v>
      </c>
      <c r="B724">
        <v>464265.006620638</v>
      </c>
      <c r="C724">
        <v>973154.365305182</v>
      </c>
    </row>
    <row r="725" spans="1:3">
      <c r="A725">
        <v>723</v>
      </c>
      <c r="B725">
        <v>464265.279712248</v>
      </c>
      <c r="C725">
        <v>973154.465507046</v>
      </c>
    </row>
    <row r="726" spans="1:3">
      <c r="A726">
        <v>724</v>
      </c>
      <c r="B726">
        <v>464266.791064132</v>
      </c>
      <c r="C726">
        <v>973155.090612954</v>
      </c>
    </row>
    <row r="727" spans="1:3">
      <c r="A727">
        <v>725</v>
      </c>
      <c r="B727">
        <v>464269.92641019</v>
      </c>
      <c r="C727">
        <v>973156.40056102</v>
      </c>
    </row>
    <row r="728" spans="1:3">
      <c r="A728">
        <v>726</v>
      </c>
      <c r="B728">
        <v>464265.809009929</v>
      </c>
      <c r="C728">
        <v>973154.686419536</v>
      </c>
    </row>
    <row r="729" spans="1:3">
      <c r="A729">
        <v>727</v>
      </c>
      <c r="B729">
        <v>464270.082399681</v>
      </c>
      <c r="C729">
        <v>973156.408753545</v>
      </c>
    </row>
    <row r="730" spans="1:3">
      <c r="A730">
        <v>728</v>
      </c>
      <c r="B730">
        <v>464267.937436567</v>
      </c>
      <c r="C730">
        <v>973155.624033772</v>
      </c>
    </row>
    <row r="731" spans="1:3">
      <c r="A731">
        <v>729</v>
      </c>
      <c r="B731">
        <v>464267.575159699</v>
      </c>
      <c r="C731">
        <v>973155.37805443</v>
      </c>
    </row>
    <row r="732" spans="1:3">
      <c r="A732">
        <v>730</v>
      </c>
      <c r="B732">
        <v>464266.660521534</v>
      </c>
      <c r="C732">
        <v>973155.103522783</v>
      </c>
    </row>
    <row r="733" spans="1:3">
      <c r="A733">
        <v>731</v>
      </c>
      <c r="B733">
        <v>464269.116613785</v>
      </c>
      <c r="C733">
        <v>973156.337178547</v>
      </c>
    </row>
    <row r="734" spans="1:3">
      <c r="A734">
        <v>732</v>
      </c>
      <c r="B734">
        <v>464266.340843595</v>
      </c>
      <c r="C734">
        <v>973154.9553616</v>
      </c>
    </row>
    <row r="735" spans="1:3">
      <c r="A735">
        <v>733</v>
      </c>
      <c r="B735">
        <v>464267.214983251</v>
      </c>
      <c r="C735">
        <v>973155.233179726</v>
      </c>
    </row>
    <row r="736" spans="1:3">
      <c r="A736">
        <v>734</v>
      </c>
      <c r="B736">
        <v>464268.624472091</v>
      </c>
      <c r="C736">
        <v>973155.844720013</v>
      </c>
    </row>
    <row r="737" spans="1:3">
      <c r="A737">
        <v>735</v>
      </c>
      <c r="B737">
        <v>464268.087495339</v>
      </c>
      <c r="C737">
        <v>973155.615266177</v>
      </c>
    </row>
    <row r="738" spans="1:3">
      <c r="A738">
        <v>736</v>
      </c>
      <c r="B738">
        <v>464267.545175626</v>
      </c>
      <c r="C738">
        <v>973155.413336296</v>
      </c>
    </row>
    <row r="739" spans="1:3">
      <c r="A739">
        <v>737</v>
      </c>
      <c r="B739">
        <v>464269.030436219</v>
      </c>
      <c r="C739">
        <v>973155.984101168</v>
      </c>
    </row>
    <row r="740" spans="1:3">
      <c r="A740">
        <v>738</v>
      </c>
      <c r="B740">
        <v>464267.197674026</v>
      </c>
      <c r="C740">
        <v>973155.207763151</v>
      </c>
    </row>
    <row r="741" spans="1:3">
      <c r="A741">
        <v>739</v>
      </c>
      <c r="B741">
        <v>464268.527091832</v>
      </c>
      <c r="C741">
        <v>973155.781661668</v>
      </c>
    </row>
    <row r="742" spans="1:3">
      <c r="A742">
        <v>740</v>
      </c>
      <c r="B742">
        <v>464270.929405526</v>
      </c>
      <c r="C742">
        <v>973156.738485659</v>
      </c>
    </row>
    <row r="743" spans="1:3">
      <c r="A743">
        <v>741</v>
      </c>
      <c r="B743">
        <v>464270.891054242</v>
      </c>
      <c r="C743">
        <v>973156.738125531</v>
      </c>
    </row>
    <row r="744" spans="1:3">
      <c r="A744">
        <v>742</v>
      </c>
      <c r="B744">
        <v>464271.514734066</v>
      </c>
      <c r="C744">
        <v>973157.023169495</v>
      </c>
    </row>
    <row r="745" spans="1:3">
      <c r="A745">
        <v>743</v>
      </c>
      <c r="B745">
        <v>464272.464560932</v>
      </c>
      <c r="C745">
        <v>973157.377902795</v>
      </c>
    </row>
    <row r="746" spans="1:3">
      <c r="A746">
        <v>744</v>
      </c>
      <c r="B746">
        <v>464273.0920315</v>
      </c>
      <c r="C746">
        <v>973157.684701466</v>
      </c>
    </row>
    <row r="747" spans="1:3">
      <c r="A747">
        <v>745</v>
      </c>
      <c r="B747">
        <v>464272.735613753</v>
      </c>
      <c r="C747">
        <v>973157.529173568</v>
      </c>
    </row>
    <row r="748" spans="1:3">
      <c r="A748">
        <v>746</v>
      </c>
      <c r="B748">
        <v>464272.640542497</v>
      </c>
      <c r="C748">
        <v>973157.461625488</v>
      </c>
    </row>
    <row r="749" spans="1:3">
      <c r="A749">
        <v>747</v>
      </c>
      <c r="B749">
        <v>464271.843577032</v>
      </c>
      <c r="C749">
        <v>973157.133815702</v>
      </c>
    </row>
    <row r="750" spans="1:3">
      <c r="A750">
        <v>748</v>
      </c>
      <c r="B750">
        <v>464274.701388102</v>
      </c>
      <c r="C750">
        <v>973158.316019472</v>
      </c>
    </row>
    <row r="751" spans="1:3">
      <c r="A751">
        <v>749</v>
      </c>
      <c r="B751">
        <v>464272.385433364</v>
      </c>
      <c r="C751">
        <v>973157.354049082</v>
      </c>
    </row>
    <row r="752" spans="1:3">
      <c r="A752">
        <v>750</v>
      </c>
      <c r="B752">
        <v>464272.687943086</v>
      </c>
      <c r="C752">
        <v>973157.588375554</v>
      </c>
    </row>
    <row r="753" spans="1:3">
      <c r="A753">
        <v>751</v>
      </c>
      <c r="B753">
        <v>464272.091296596</v>
      </c>
      <c r="C753">
        <v>973157.324452024</v>
      </c>
    </row>
    <row r="754" spans="1:3">
      <c r="A754">
        <v>752</v>
      </c>
      <c r="B754">
        <v>464272.548532885</v>
      </c>
      <c r="C754">
        <v>973157.539050131</v>
      </c>
    </row>
    <row r="755" spans="1:3">
      <c r="A755">
        <v>753</v>
      </c>
      <c r="B755">
        <v>464272.030125318</v>
      </c>
      <c r="C755">
        <v>973157.306589599</v>
      </c>
    </row>
    <row r="756" spans="1:3">
      <c r="A756">
        <v>754</v>
      </c>
      <c r="B756">
        <v>464268.526444802</v>
      </c>
      <c r="C756">
        <v>973155.78746154</v>
      </c>
    </row>
    <row r="757" spans="1:3">
      <c r="A757">
        <v>755</v>
      </c>
      <c r="B757">
        <v>464268.502260062</v>
      </c>
      <c r="C757">
        <v>973155.782834975</v>
      </c>
    </row>
    <row r="758" spans="1:3">
      <c r="A758">
        <v>756</v>
      </c>
      <c r="B758">
        <v>464266.958415002</v>
      </c>
      <c r="C758">
        <v>973155.129261007</v>
      </c>
    </row>
    <row r="759" spans="1:3">
      <c r="A759">
        <v>757</v>
      </c>
      <c r="B759">
        <v>464265.633870866</v>
      </c>
      <c r="C759">
        <v>973154.587707005</v>
      </c>
    </row>
    <row r="760" spans="1:3">
      <c r="A760">
        <v>758</v>
      </c>
      <c r="B760">
        <v>464266.347401209</v>
      </c>
      <c r="C760">
        <v>973154.898241221</v>
      </c>
    </row>
    <row r="761" spans="1:3">
      <c r="A761">
        <v>759</v>
      </c>
      <c r="B761">
        <v>464265.839909022</v>
      </c>
      <c r="C761">
        <v>973154.717516123</v>
      </c>
    </row>
    <row r="762" spans="1:3">
      <c r="A762">
        <v>760</v>
      </c>
      <c r="B762">
        <v>464265.793999919</v>
      </c>
      <c r="C762">
        <v>973154.676064466</v>
      </c>
    </row>
    <row r="763" spans="1:3">
      <c r="A763">
        <v>761</v>
      </c>
      <c r="B763">
        <v>464264.584695297</v>
      </c>
      <c r="C763">
        <v>973154.14285189</v>
      </c>
    </row>
    <row r="764" spans="1:3">
      <c r="A764">
        <v>762</v>
      </c>
      <c r="B764">
        <v>464265.381933514</v>
      </c>
      <c r="C764">
        <v>973154.500444708</v>
      </c>
    </row>
    <row r="765" spans="1:3">
      <c r="A765">
        <v>763</v>
      </c>
      <c r="B765">
        <v>464266.816198995</v>
      </c>
      <c r="C765">
        <v>973155.074422868</v>
      </c>
    </row>
    <row r="766" spans="1:3">
      <c r="A766">
        <v>764</v>
      </c>
      <c r="B766">
        <v>464264.690728045</v>
      </c>
      <c r="C766">
        <v>973154.218851338</v>
      </c>
    </row>
    <row r="767" spans="1:3">
      <c r="A767">
        <v>765</v>
      </c>
      <c r="B767">
        <v>464265.481368486</v>
      </c>
      <c r="C767">
        <v>973154.550603667</v>
      </c>
    </row>
    <row r="768" spans="1:3">
      <c r="A768">
        <v>766</v>
      </c>
      <c r="B768">
        <v>464264.308175645</v>
      </c>
      <c r="C768">
        <v>973154.069657848</v>
      </c>
    </row>
    <row r="769" spans="1:3">
      <c r="A769">
        <v>767</v>
      </c>
      <c r="B769">
        <v>464264.382042006</v>
      </c>
      <c r="C769">
        <v>973154.024187769</v>
      </c>
    </row>
    <row r="770" spans="1:3">
      <c r="A770">
        <v>768</v>
      </c>
      <c r="B770">
        <v>464266.615247871</v>
      </c>
      <c r="C770">
        <v>973154.99108799</v>
      </c>
    </row>
    <row r="771" spans="1:3">
      <c r="A771">
        <v>769</v>
      </c>
      <c r="B771">
        <v>464266.772769828</v>
      </c>
      <c r="C771">
        <v>973154.950964161</v>
      </c>
    </row>
    <row r="772" spans="1:3">
      <c r="A772">
        <v>770</v>
      </c>
      <c r="B772">
        <v>464265.420950859</v>
      </c>
      <c r="C772">
        <v>973154.502618617</v>
      </c>
    </row>
    <row r="773" spans="1:3">
      <c r="A773">
        <v>771</v>
      </c>
      <c r="B773">
        <v>464266.361291741</v>
      </c>
      <c r="C773">
        <v>973154.881252113</v>
      </c>
    </row>
    <row r="774" spans="1:3">
      <c r="A774">
        <v>772</v>
      </c>
      <c r="B774">
        <v>464263.739789331</v>
      </c>
      <c r="C774">
        <v>973153.779068272</v>
      </c>
    </row>
    <row r="775" spans="1:3">
      <c r="A775">
        <v>773</v>
      </c>
      <c r="B775">
        <v>464266.37406231</v>
      </c>
      <c r="C775">
        <v>973154.873282408</v>
      </c>
    </row>
    <row r="776" spans="1:3">
      <c r="A776">
        <v>774</v>
      </c>
      <c r="B776">
        <v>464266.098043713</v>
      </c>
      <c r="C776">
        <v>973154.765683305</v>
      </c>
    </row>
    <row r="777" spans="1:3">
      <c r="A777">
        <v>775</v>
      </c>
      <c r="B777">
        <v>464266.447603659</v>
      </c>
      <c r="C777">
        <v>973154.966972787</v>
      </c>
    </row>
    <row r="778" spans="1:3">
      <c r="A778">
        <v>776</v>
      </c>
      <c r="B778">
        <v>464265.655100294</v>
      </c>
      <c r="C778">
        <v>973154.518915762</v>
      </c>
    </row>
    <row r="779" spans="1:3">
      <c r="A779">
        <v>777</v>
      </c>
      <c r="B779">
        <v>464266.40020689</v>
      </c>
      <c r="C779">
        <v>973154.904231131</v>
      </c>
    </row>
    <row r="780" spans="1:3">
      <c r="A780">
        <v>778</v>
      </c>
      <c r="B780">
        <v>464267.349075963</v>
      </c>
      <c r="C780">
        <v>973155.317996776</v>
      </c>
    </row>
    <row r="781" spans="1:3">
      <c r="A781">
        <v>779</v>
      </c>
      <c r="B781">
        <v>464268.132734391</v>
      </c>
      <c r="C781">
        <v>973155.647383479</v>
      </c>
    </row>
    <row r="782" spans="1:3">
      <c r="A782">
        <v>780</v>
      </c>
      <c r="B782">
        <v>464268.779418863</v>
      </c>
      <c r="C782">
        <v>973155.906257832</v>
      </c>
    </row>
    <row r="783" spans="1:3">
      <c r="A783">
        <v>781</v>
      </c>
      <c r="B783">
        <v>464269.368706502</v>
      </c>
      <c r="C783">
        <v>973156.123443679</v>
      </c>
    </row>
    <row r="784" spans="1:3">
      <c r="A784">
        <v>782</v>
      </c>
      <c r="B784">
        <v>464268.840490504</v>
      </c>
      <c r="C784">
        <v>973155.940297966</v>
      </c>
    </row>
    <row r="785" spans="1:3">
      <c r="A785">
        <v>783</v>
      </c>
      <c r="B785">
        <v>464269.305159603</v>
      </c>
      <c r="C785">
        <v>973156.114664146</v>
      </c>
    </row>
    <row r="786" spans="1:3">
      <c r="A786">
        <v>784</v>
      </c>
      <c r="B786">
        <v>464268.751933843</v>
      </c>
      <c r="C786">
        <v>973155.876978152</v>
      </c>
    </row>
    <row r="787" spans="1:3">
      <c r="A787">
        <v>785</v>
      </c>
      <c r="B787">
        <v>464271.022997996</v>
      </c>
      <c r="C787">
        <v>973156.810470354</v>
      </c>
    </row>
    <row r="788" spans="1:3">
      <c r="A788">
        <v>786</v>
      </c>
      <c r="B788">
        <v>464269.44760813</v>
      </c>
      <c r="C788">
        <v>973156.207955562</v>
      </c>
    </row>
    <row r="789" spans="1:3">
      <c r="A789">
        <v>787</v>
      </c>
      <c r="B789">
        <v>464269.553871961</v>
      </c>
      <c r="C789">
        <v>973156.231580775</v>
      </c>
    </row>
    <row r="790" spans="1:3">
      <c r="A790">
        <v>788</v>
      </c>
      <c r="B790">
        <v>464269.060320906</v>
      </c>
      <c r="C790">
        <v>973156.045334474</v>
      </c>
    </row>
    <row r="791" spans="1:3">
      <c r="A791">
        <v>789</v>
      </c>
      <c r="B791">
        <v>464267.112470282</v>
      </c>
      <c r="C791">
        <v>973155.316387519</v>
      </c>
    </row>
    <row r="792" spans="1:3">
      <c r="A792">
        <v>790</v>
      </c>
      <c r="B792">
        <v>464268.814612302</v>
      </c>
      <c r="C792">
        <v>973155.91337877</v>
      </c>
    </row>
    <row r="793" spans="1:3">
      <c r="A793">
        <v>791</v>
      </c>
      <c r="B793">
        <v>464267.902396502</v>
      </c>
      <c r="C793">
        <v>973155.520179016</v>
      </c>
    </row>
    <row r="794" spans="1:3">
      <c r="A794">
        <v>792</v>
      </c>
      <c r="B794">
        <v>464267.651528719</v>
      </c>
      <c r="C794">
        <v>973155.400490965</v>
      </c>
    </row>
    <row r="795" spans="1:3">
      <c r="A795">
        <v>793</v>
      </c>
      <c r="B795">
        <v>464268.475521961</v>
      </c>
      <c r="C795">
        <v>973155.744433857</v>
      </c>
    </row>
    <row r="796" spans="1:3">
      <c r="A796">
        <v>794</v>
      </c>
      <c r="B796">
        <v>464266.317149359</v>
      </c>
      <c r="C796">
        <v>973154.837993461</v>
      </c>
    </row>
    <row r="797" spans="1:3">
      <c r="A797">
        <v>795</v>
      </c>
      <c r="B797">
        <v>464269.606696519</v>
      </c>
      <c r="C797">
        <v>973156.20817222</v>
      </c>
    </row>
    <row r="798" spans="1:3">
      <c r="A798">
        <v>796</v>
      </c>
      <c r="B798">
        <v>464266.717773909</v>
      </c>
      <c r="C798">
        <v>973155.043035468</v>
      </c>
    </row>
    <row r="799" spans="1:3">
      <c r="A799">
        <v>797</v>
      </c>
      <c r="B799">
        <v>464268.126458906</v>
      </c>
      <c r="C799">
        <v>973155.645481859</v>
      </c>
    </row>
    <row r="800" spans="1:3">
      <c r="A800">
        <v>798</v>
      </c>
      <c r="B800">
        <v>464268.017432647</v>
      </c>
      <c r="C800">
        <v>973155.48998545</v>
      </c>
    </row>
    <row r="801" spans="1:3">
      <c r="A801">
        <v>799</v>
      </c>
      <c r="B801">
        <v>464268.193477291</v>
      </c>
      <c r="C801">
        <v>973155.673591897</v>
      </c>
    </row>
    <row r="802" spans="1:3">
      <c r="A802">
        <v>800</v>
      </c>
      <c r="B802">
        <v>464268.717306901</v>
      </c>
      <c r="C802">
        <v>973155.860178112</v>
      </c>
    </row>
    <row r="803" spans="1:3">
      <c r="A803">
        <v>801</v>
      </c>
      <c r="B803">
        <v>464266.714439851</v>
      </c>
      <c r="C803">
        <v>973155.070721191</v>
      </c>
    </row>
    <row r="804" spans="1:3">
      <c r="A804">
        <v>802</v>
      </c>
      <c r="B804">
        <v>464267.746253476</v>
      </c>
      <c r="C804">
        <v>973155.455231994</v>
      </c>
    </row>
    <row r="805" spans="1:3">
      <c r="A805">
        <v>803</v>
      </c>
      <c r="B805">
        <v>464266.724211746</v>
      </c>
      <c r="C805">
        <v>973155.020233408</v>
      </c>
    </row>
    <row r="806" spans="1:3">
      <c r="A806">
        <v>804</v>
      </c>
      <c r="B806">
        <v>464266.487022299</v>
      </c>
      <c r="C806">
        <v>973154.916801012</v>
      </c>
    </row>
    <row r="807" spans="1:3">
      <c r="A807">
        <v>805</v>
      </c>
      <c r="B807">
        <v>464266.734688164</v>
      </c>
      <c r="C807">
        <v>973155.00485095</v>
      </c>
    </row>
    <row r="808" spans="1:3">
      <c r="A808">
        <v>806</v>
      </c>
      <c r="B808">
        <v>464267.597796153</v>
      </c>
      <c r="C808">
        <v>973155.374980191</v>
      </c>
    </row>
    <row r="809" spans="1:3">
      <c r="A809">
        <v>807</v>
      </c>
      <c r="B809">
        <v>464266.484598198</v>
      </c>
      <c r="C809">
        <v>973154.880303976</v>
      </c>
    </row>
    <row r="810" spans="1:3">
      <c r="A810">
        <v>808</v>
      </c>
      <c r="B810">
        <v>464266.769632927</v>
      </c>
      <c r="C810">
        <v>973155.025331263</v>
      </c>
    </row>
    <row r="811" spans="1:3">
      <c r="A811">
        <v>809</v>
      </c>
      <c r="B811">
        <v>464266.713968995</v>
      </c>
      <c r="C811">
        <v>973154.973653969</v>
      </c>
    </row>
    <row r="812" spans="1:3">
      <c r="A812">
        <v>810</v>
      </c>
      <c r="B812">
        <v>464266.191367202</v>
      </c>
      <c r="C812">
        <v>973154.763917138</v>
      </c>
    </row>
    <row r="813" spans="1:3">
      <c r="A813">
        <v>811</v>
      </c>
      <c r="B813">
        <v>464266.714077787</v>
      </c>
      <c r="C813">
        <v>973154.95742494</v>
      </c>
    </row>
    <row r="814" spans="1:3">
      <c r="A814">
        <v>812</v>
      </c>
      <c r="B814">
        <v>464266.914885269</v>
      </c>
      <c r="C814">
        <v>973155.061845083</v>
      </c>
    </row>
    <row r="815" spans="1:3">
      <c r="A815">
        <v>813</v>
      </c>
      <c r="B815">
        <v>464266.935803216</v>
      </c>
      <c r="C815">
        <v>973155.073885503</v>
      </c>
    </row>
    <row r="816" spans="1:3">
      <c r="A816">
        <v>814</v>
      </c>
      <c r="B816">
        <v>464266.552481535</v>
      </c>
      <c r="C816">
        <v>973154.891455969</v>
      </c>
    </row>
    <row r="817" spans="1:3">
      <c r="A817">
        <v>815</v>
      </c>
      <c r="B817">
        <v>464266.55611674</v>
      </c>
      <c r="C817">
        <v>973154.888294484</v>
      </c>
    </row>
    <row r="818" spans="1:3">
      <c r="A818">
        <v>816</v>
      </c>
      <c r="B818">
        <v>464266.855912772</v>
      </c>
      <c r="C818">
        <v>973155.015719268</v>
      </c>
    </row>
    <row r="819" spans="1:3">
      <c r="A819">
        <v>817</v>
      </c>
      <c r="B819">
        <v>464266.191166627</v>
      </c>
      <c r="C819">
        <v>973154.7251033</v>
      </c>
    </row>
    <row r="820" spans="1:3">
      <c r="A820">
        <v>818</v>
      </c>
      <c r="B820">
        <v>464266.084547069</v>
      </c>
      <c r="C820">
        <v>973154.690002082</v>
      </c>
    </row>
    <row r="821" spans="1:3">
      <c r="A821">
        <v>819</v>
      </c>
      <c r="B821">
        <v>464266.016713587</v>
      </c>
      <c r="C821">
        <v>973154.602175846</v>
      </c>
    </row>
    <row r="822" spans="1:3">
      <c r="A822">
        <v>820</v>
      </c>
      <c r="B822">
        <v>464265.506011144</v>
      </c>
      <c r="C822">
        <v>973154.382329596</v>
      </c>
    </row>
    <row r="823" spans="1:3">
      <c r="A823">
        <v>821</v>
      </c>
      <c r="B823">
        <v>464265.920201627</v>
      </c>
      <c r="C823">
        <v>973154.543768627</v>
      </c>
    </row>
    <row r="824" spans="1:3">
      <c r="A824">
        <v>822</v>
      </c>
      <c r="B824">
        <v>464265.939218484</v>
      </c>
      <c r="C824">
        <v>973154.551175902</v>
      </c>
    </row>
    <row r="825" spans="1:3">
      <c r="A825">
        <v>823</v>
      </c>
      <c r="B825">
        <v>464265.940809365</v>
      </c>
      <c r="C825">
        <v>973154.573087185</v>
      </c>
    </row>
    <row r="826" spans="1:3">
      <c r="A826">
        <v>824</v>
      </c>
      <c r="B826">
        <v>464264.914977122</v>
      </c>
      <c r="C826">
        <v>973154.145047126</v>
      </c>
    </row>
    <row r="827" spans="1:3">
      <c r="A827">
        <v>825</v>
      </c>
      <c r="B827">
        <v>464265.839288642</v>
      </c>
      <c r="C827">
        <v>973154.512941433</v>
      </c>
    </row>
    <row r="828" spans="1:3">
      <c r="A828">
        <v>826</v>
      </c>
      <c r="B828">
        <v>464266.164088945</v>
      </c>
      <c r="C828">
        <v>973154.641535386</v>
      </c>
    </row>
    <row r="829" spans="1:3">
      <c r="A829">
        <v>827</v>
      </c>
      <c r="B829">
        <v>464266.15045399</v>
      </c>
      <c r="C829">
        <v>973154.605392569</v>
      </c>
    </row>
    <row r="830" spans="1:3">
      <c r="A830">
        <v>828</v>
      </c>
      <c r="B830">
        <v>464266.783343339</v>
      </c>
      <c r="C830">
        <v>973154.875199543</v>
      </c>
    </row>
    <row r="831" spans="1:3">
      <c r="A831">
        <v>829</v>
      </c>
      <c r="B831">
        <v>464266.277343256</v>
      </c>
      <c r="C831">
        <v>973154.607508168</v>
      </c>
    </row>
    <row r="832" spans="1:3">
      <c r="A832">
        <v>830</v>
      </c>
      <c r="B832">
        <v>464266.376768906</v>
      </c>
      <c r="C832">
        <v>973154.692838185</v>
      </c>
    </row>
    <row r="833" spans="1:3">
      <c r="A833">
        <v>831</v>
      </c>
      <c r="B833">
        <v>464267.872140256</v>
      </c>
      <c r="C833">
        <v>973155.31763086</v>
      </c>
    </row>
    <row r="834" spans="1:3">
      <c r="A834">
        <v>832</v>
      </c>
      <c r="B834">
        <v>464266.279940227</v>
      </c>
      <c r="C834">
        <v>973154.670049881</v>
      </c>
    </row>
    <row r="835" spans="1:3">
      <c r="A835">
        <v>833</v>
      </c>
      <c r="B835">
        <v>464266.257423288</v>
      </c>
      <c r="C835">
        <v>973154.635337979</v>
      </c>
    </row>
    <row r="836" spans="1:3">
      <c r="A836">
        <v>834</v>
      </c>
      <c r="B836">
        <v>464266.223713208</v>
      </c>
      <c r="C836">
        <v>973154.616550433</v>
      </c>
    </row>
    <row r="837" spans="1:3">
      <c r="A837">
        <v>835</v>
      </c>
      <c r="B837">
        <v>464266.304808105</v>
      </c>
      <c r="C837">
        <v>973154.660574855</v>
      </c>
    </row>
    <row r="838" spans="1:3">
      <c r="A838">
        <v>836</v>
      </c>
      <c r="B838">
        <v>464266.465836696</v>
      </c>
      <c r="C838">
        <v>973154.717555726</v>
      </c>
    </row>
    <row r="839" spans="1:3">
      <c r="A839">
        <v>837</v>
      </c>
      <c r="B839">
        <v>464265.243240921</v>
      </c>
      <c r="C839">
        <v>973154.184705875</v>
      </c>
    </row>
    <row r="840" spans="1:3">
      <c r="A840">
        <v>838</v>
      </c>
      <c r="B840">
        <v>464265.288710424</v>
      </c>
      <c r="C840">
        <v>973154.2113723</v>
      </c>
    </row>
    <row r="841" spans="1:3">
      <c r="A841">
        <v>839</v>
      </c>
      <c r="B841">
        <v>464265.839190825</v>
      </c>
      <c r="C841">
        <v>973154.418487622</v>
      </c>
    </row>
    <row r="842" spans="1:3">
      <c r="A842">
        <v>840</v>
      </c>
      <c r="B842">
        <v>464265.208464856</v>
      </c>
      <c r="C842">
        <v>973154.165563021</v>
      </c>
    </row>
    <row r="843" spans="1:3">
      <c r="A843">
        <v>841</v>
      </c>
      <c r="B843">
        <v>464265.643290066</v>
      </c>
      <c r="C843">
        <v>973154.355323116</v>
      </c>
    </row>
    <row r="844" spans="1:3">
      <c r="A844">
        <v>842</v>
      </c>
      <c r="B844">
        <v>464265.418196574</v>
      </c>
      <c r="C844">
        <v>973154.255241439</v>
      </c>
    </row>
    <row r="845" spans="1:3">
      <c r="A845">
        <v>843</v>
      </c>
      <c r="B845">
        <v>464265.370549712</v>
      </c>
      <c r="C845">
        <v>973154.250150104</v>
      </c>
    </row>
    <row r="846" spans="1:3">
      <c r="A846">
        <v>844</v>
      </c>
      <c r="B846">
        <v>464265.87359214</v>
      </c>
      <c r="C846">
        <v>973154.476250382</v>
      </c>
    </row>
    <row r="847" spans="1:3">
      <c r="A847">
        <v>845</v>
      </c>
      <c r="B847">
        <v>464265.013159194</v>
      </c>
      <c r="C847">
        <v>973154.126469725</v>
      </c>
    </row>
    <row r="848" spans="1:3">
      <c r="A848">
        <v>846</v>
      </c>
      <c r="B848">
        <v>464265.375844136</v>
      </c>
      <c r="C848">
        <v>973154.245994845</v>
      </c>
    </row>
    <row r="849" spans="1:3">
      <c r="A849">
        <v>847</v>
      </c>
      <c r="B849">
        <v>464265.389793217</v>
      </c>
      <c r="C849">
        <v>973154.26749915</v>
      </c>
    </row>
    <row r="850" spans="1:3">
      <c r="A850">
        <v>848</v>
      </c>
      <c r="B850">
        <v>464264.857850563</v>
      </c>
      <c r="C850">
        <v>973154.0469068</v>
      </c>
    </row>
    <row r="851" spans="1:3">
      <c r="A851">
        <v>849</v>
      </c>
      <c r="B851">
        <v>464263.602820916</v>
      </c>
      <c r="C851">
        <v>973153.527665475</v>
      </c>
    </row>
    <row r="852" spans="1:3">
      <c r="A852">
        <v>850</v>
      </c>
      <c r="B852">
        <v>464265.364096756</v>
      </c>
      <c r="C852">
        <v>973154.243684395</v>
      </c>
    </row>
    <row r="853" spans="1:3">
      <c r="A853">
        <v>851</v>
      </c>
      <c r="B853">
        <v>464265.639887462</v>
      </c>
      <c r="C853">
        <v>973154.303925755</v>
      </c>
    </row>
    <row r="854" spans="1:3">
      <c r="A854">
        <v>852</v>
      </c>
      <c r="B854">
        <v>464265.96471807</v>
      </c>
      <c r="C854">
        <v>973154.432571738</v>
      </c>
    </row>
    <row r="855" spans="1:3">
      <c r="A855">
        <v>853</v>
      </c>
      <c r="B855">
        <v>464265.61935886</v>
      </c>
      <c r="C855">
        <v>973154.318956603</v>
      </c>
    </row>
    <row r="856" spans="1:3">
      <c r="A856">
        <v>854</v>
      </c>
      <c r="B856">
        <v>464266.49814613</v>
      </c>
      <c r="C856">
        <v>973154.655716342</v>
      </c>
    </row>
    <row r="857" spans="1:3">
      <c r="A857">
        <v>855</v>
      </c>
      <c r="B857">
        <v>464266.976383229</v>
      </c>
      <c r="C857">
        <v>973154.858623842</v>
      </c>
    </row>
    <row r="858" spans="1:3">
      <c r="A858">
        <v>856</v>
      </c>
      <c r="B858">
        <v>464266.134629086</v>
      </c>
      <c r="C858">
        <v>973154.495235547</v>
      </c>
    </row>
    <row r="859" spans="1:3">
      <c r="A859">
        <v>857</v>
      </c>
      <c r="B859">
        <v>464267.114052155</v>
      </c>
      <c r="C859">
        <v>973154.891086126</v>
      </c>
    </row>
    <row r="860" spans="1:3">
      <c r="A860">
        <v>858</v>
      </c>
      <c r="B860">
        <v>464266.190663869</v>
      </c>
      <c r="C860">
        <v>973154.511752425</v>
      </c>
    </row>
    <row r="861" spans="1:3">
      <c r="A861">
        <v>859</v>
      </c>
      <c r="B861">
        <v>464266.002077203</v>
      </c>
      <c r="C861">
        <v>973154.440245597</v>
      </c>
    </row>
    <row r="862" spans="1:3">
      <c r="A862">
        <v>860</v>
      </c>
      <c r="B862">
        <v>464265.948536555</v>
      </c>
      <c r="C862">
        <v>973154.418491817</v>
      </c>
    </row>
    <row r="863" spans="1:3">
      <c r="A863">
        <v>861</v>
      </c>
      <c r="B863">
        <v>464266.146846877</v>
      </c>
      <c r="C863">
        <v>973154.475174924</v>
      </c>
    </row>
    <row r="864" spans="1:3">
      <c r="A864">
        <v>862</v>
      </c>
      <c r="B864">
        <v>464265.727179266</v>
      </c>
      <c r="C864">
        <v>973154.308955101</v>
      </c>
    </row>
    <row r="865" spans="1:3">
      <c r="A865">
        <v>863</v>
      </c>
      <c r="B865">
        <v>464267.049497707</v>
      </c>
      <c r="C865">
        <v>973154.863258322</v>
      </c>
    </row>
    <row r="866" spans="1:3">
      <c r="A866">
        <v>864</v>
      </c>
      <c r="B866">
        <v>464266.425393323</v>
      </c>
      <c r="C866">
        <v>973154.616271718</v>
      </c>
    </row>
    <row r="867" spans="1:3">
      <c r="A867">
        <v>865</v>
      </c>
      <c r="B867">
        <v>464266.312757153</v>
      </c>
      <c r="C867">
        <v>973154.593189002</v>
      </c>
    </row>
    <row r="868" spans="1:3">
      <c r="A868">
        <v>866</v>
      </c>
      <c r="B868">
        <v>464266.215203423</v>
      </c>
      <c r="C868">
        <v>973154.542100748</v>
      </c>
    </row>
    <row r="869" spans="1:3">
      <c r="A869">
        <v>867</v>
      </c>
      <c r="B869">
        <v>464266.588977681</v>
      </c>
      <c r="C869">
        <v>973154.696822887</v>
      </c>
    </row>
    <row r="870" spans="1:3">
      <c r="A870">
        <v>868</v>
      </c>
      <c r="B870">
        <v>464265.384277001</v>
      </c>
      <c r="C870">
        <v>973154.200405656</v>
      </c>
    </row>
    <row r="871" spans="1:3">
      <c r="A871">
        <v>869</v>
      </c>
      <c r="B871">
        <v>464265.408760961</v>
      </c>
      <c r="C871">
        <v>973154.21473751</v>
      </c>
    </row>
    <row r="872" spans="1:3">
      <c r="A872">
        <v>870</v>
      </c>
      <c r="B872">
        <v>464265.486357797</v>
      </c>
      <c r="C872">
        <v>973154.259511866</v>
      </c>
    </row>
    <row r="873" spans="1:3">
      <c r="A873">
        <v>871</v>
      </c>
      <c r="B873">
        <v>464265.388828469</v>
      </c>
      <c r="C873">
        <v>973154.210962639</v>
      </c>
    </row>
    <row r="874" spans="1:3">
      <c r="A874">
        <v>872</v>
      </c>
      <c r="B874">
        <v>464265.19818306</v>
      </c>
      <c r="C874">
        <v>973154.12417333</v>
      </c>
    </row>
    <row r="875" spans="1:3">
      <c r="A875">
        <v>873</v>
      </c>
      <c r="B875">
        <v>464265.421250144</v>
      </c>
      <c r="C875">
        <v>973154.221098676</v>
      </c>
    </row>
    <row r="876" spans="1:3">
      <c r="A876">
        <v>874</v>
      </c>
      <c r="B876">
        <v>464265.414505612</v>
      </c>
      <c r="C876">
        <v>973154.20458236</v>
      </c>
    </row>
    <row r="877" spans="1:3">
      <c r="A877">
        <v>875</v>
      </c>
      <c r="B877">
        <v>464265.099308559</v>
      </c>
      <c r="C877">
        <v>973154.081893079</v>
      </c>
    </row>
    <row r="878" spans="1:3">
      <c r="A878">
        <v>876</v>
      </c>
      <c r="B878">
        <v>464265.093171072</v>
      </c>
      <c r="C878">
        <v>973154.095663066</v>
      </c>
    </row>
    <row r="879" spans="1:3">
      <c r="A879">
        <v>877</v>
      </c>
      <c r="B879">
        <v>464265.490353293</v>
      </c>
      <c r="C879">
        <v>973154.236737709</v>
      </c>
    </row>
    <row r="880" spans="1:3">
      <c r="A880">
        <v>878</v>
      </c>
      <c r="B880">
        <v>464265.367174276</v>
      </c>
      <c r="C880">
        <v>973154.218892236</v>
      </c>
    </row>
    <row r="881" spans="1:3">
      <c r="A881">
        <v>879</v>
      </c>
      <c r="B881">
        <v>464265.530369572</v>
      </c>
      <c r="C881">
        <v>973154.270240424</v>
      </c>
    </row>
    <row r="882" spans="1:3">
      <c r="A882">
        <v>880</v>
      </c>
      <c r="B882">
        <v>464265.534533718</v>
      </c>
      <c r="C882">
        <v>973154.277184866</v>
      </c>
    </row>
    <row r="883" spans="1:3">
      <c r="A883">
        <v>881</v>
      </c>
      <c r="B883">
        <v>464265.643929525</v>
      </c>
      <c r="C883">
        <v>973154.315863473</v>
      </c>
    </row>
    <row r="884" spans="1:3">
      <c r="A884">
        <v>882</v>
      </c>
      <c r="B884">
        <v>464265.745231938</v>
      </c>
      <c r="C884">
        <v>973154.363361826</v>
      </c>
    </row>
    <row r="885" spans="1:3">
      <c r="A885">
        <v>883</v>
      </c>
      <c r="B885">
        <v>464265.550768915</v>
      </c>
      <c r="C885">
        <v>973154.283957645</v>
      </c>
    </row>
    <row r="886" spans="1:3">
      <c r="A886">
        <v>884</v>
      </c>
      <c r="B886">
        <v>464266.193527118</v>
      </c>
      <c r="C886">
        <v>973154.551074097</v>
      </c>
    </row>
    <row r="887" spans="1:3">
      <c r="A887">
        <v>885</v>
      </c>
      <c r="B887">
        <v>464266.093101394</v>
      </c>
      <c r="C887">
        <v>973154.514918284</v>
      </c>
    </row>
    <row r="888" spans="1:3">
      <c r="A888">
        <v>886</v>
      </c>
      <c r="B888">
        <v>464266.177120513</v>
      </c>
      <c r="C888">
        <v>973154.559174665</v>
      </c>
    </row>
    <row r="889" spans="1:3">
      <c r="A889">
        <v>887</v>
      </c>
      <c r="B889">
        <v>464265.354592884</v>
      </c>
      <c r="C889">
        <v>973154.226770114</v>
      </c>
    </row>
    <row r="890" spans="1:3">
      <c r="A890">
        <v>888</v>
      </c>
      <c r="B890">
        <v>464266.31279303</v>
      </c>
      <c r="C890">
        <v>973154.622642369</v>
      </c>
    </row>
    <row r="891" spans="1:3">
      <c r="A891">
        <v>889</v>
      </c>
      <c r="B891">
        <v>464265.732700455</v>
      </c>
      <c r="C891">
        <v>973154.371450108</v>
      </c>
    </row>
    <row r="892" spans="1:3">
      <c r="A892">
        <v>890</v>
      </c>
      <c r="B892">
        <v>464266.091972646</v>
      </c>
      <c r="C892">
        <v>973154.518395469</v>
      </c>
    </row>
    <row r="893" spans="1:3">
      <c r="A893">
        <v>891</v>
      </c>
      <c r="B893">
        <v>464266.09772597</v>
      </c>
      <c r="C893">
        <v>973154.525435841</v>
      </c>
    </row>
    <row r="894" spans="1:3">
      <c r="A894">
        <v>892</v>
      </c>
      <c r="B894">
        <v>464266.272100904</v>
      </c>
      <c r="C894">
        <v>973154.59282225</v>
      </c>
    </row>
    <row r="895" spans="1:3">
      <c r="A895">
        <v>893</v>
      </c>
      <c r="B895">
        <v>464266.605981368</v>
      </c>
      <c r="C895">
        <v>973154.735224436</v>
      </c>
    </row>
    <row r="896" spans="1:3">
      <c r="A896">
        <v>894</v>
      </c>
      <c r="B896">
        <v>464266.390130863</v>
      </c>
      <c r="C896">
        <v>973154.64165523</v>
      </c>
    </row>
    <row r="897" spans="1:3">
      <c r="A897">
        <v>895</v>
      </c>
      <c r="B897">
        <v>464267.0919079</v>
      </c>
      <c r="C897">
        <v>973154.951573579</v>
      </c>
    </row>
    <row r="898" spans="1:3">
      <c r="A898">
        <v>896</v>
      </c>
      <c r="B898">
        <v>464266.238022589</v>
      </c>
      <c r="C898">
        <v>973154.587178955</v>
      </c>
    </row>
    <row r="899" spans="1:3">
      <c r="A899">
        <v>897</v>
      </c>
      <c r="B899">
        <v>464265.83084612</v>
      </c>
      <c r="C899">
        <v>973154.426633878</v>
      </c>
    </row>
    <row r="900" spans="1:3">
      <c r="A900">
        <v>898</v>
      </c>
      <c r="B900">
        <v>464265.811004019</v>
      </c>
      <c r="C900">
        <v>973154.423601707</v>
      </c>
    </row>
    <row r="901" spans="1:3">
      <c r="A901">
        <v>899</v>
      </c>
      <c r="B901">
        <v>464265.836838927</v>
      </c>
      <c r="C901">
        <v>973154.453351091</v>
      </c>
    </row>
    <row r="902" spans="1:3">
      <c r="A902">
        <v>900</v>
      </c>
      <c r="B902">
        <v>464265.874104733</v>
      </c>
      <c r="C902">
        <v>973154.464697846</v>
      </c>
    </row>
    <row r="903" spans="1:3">
      <c r="A903">
        <v>901</v>
      </c>
      <c r="B903">
        <v>464266.113858804</v>
      </c>
      <c r="C903">
        <v>973154.548635444</v>
      </c>
    </row>
    <row r="904" spans="1:3">
      <c r="A904">
        <v>902</v>
      </c>
      <c r="B904">
        <v>464266.037441205</v>
      </c>
      <c r="C904">
        <v>973154.519153819</v>
      </c>
    </row>
    <row r="905" spans="1:3">
      <c r="A905">
        <v>903</v>
      </c>
      <c r="B905">
        <v>464265.561728276</v>
      </c>
      <c r="C905">
        <v>973154.307158447</v>
      </c>
    </row>
    <row r="906" spans="1:3">
      <c r="A906">
        <v>904</v>
      </c>
      <c r="B906">
        <v>464266.141183938</v>
      </c>
      <c r="C906">
        <v>973154.560945452</v>
      </c>
    </row>
    <row r="907" spans="1:3">
      <c r="A907">
        <v>905</v>
      </c>
      <c r="B907">
        <v>464266.50772792</v>
      </c>
      <c r="C907">
        <v>973154.710670881</v>
      </c>
    </row>
    <row r="908" spans="1:3">
      <c r="A908">
        <v>906</v>
      </c>
      <c r="B908">
        <v>464266.08375615</v>
      </c>
      <c r="C908">
        <v>973154.53403297</v>
      </c>
    </row>
    <row r="909" spans="1:3">
      <c r="A909">
        <v>907</v>
      </c>
      <c r="B909">
        <v>464265.921131435</v>
      </c>
      <c r="C909">
        <v>973154.462464196</v>
      </c>
    </row>
    <row r="910" spans="1:3">
      <c r="A910">
        <v>908</v>
      </c>
      <c r="B910">
        <v>464266.30250966</v>
      </c>
      <c r="C910">
        <v>973154.628060689</v>
      </c>
    </row>
    <row r="911" spans="1:3">
      <c r="A911">
        <v>909</v>
      </c>
      <c r="B911">
        <v>464265.846403224</v>
      </c>
      <c r="C911">
        <v>973154.443728563</v>
      </c>
    </row>
    <row r="912" spans="1:3">
      <c r="A912">
        <v>910</v>
      </c>
      <c r="B912">
        <v>464266.382367667</v>
      </c>
      <c r="C912">
        <v>973154.653737305</v>
      </c>
    </row>
    <row r="913" spans="1:3">
      <c r="A913">
        <v>911</v>
      </c>
      <c r="B913">
        <v>464265.45204687</v>
      </c>
      <c r="C913">
        <v>973154.279830266</v>
      </c>
    </row>
    <row r="914" spans="1:3">
      <c r="A914">
        <v>912</v>
      </c>
      <c r="B914">
        <v>464265.74097728</v>
      </c>
      <c r="C914">
        <v>973154.386267476</v>
      </c>
    </row>
    <row r="915" spans="1:3">
      <c r="A915">
        <v>913</v>
      </c>
      <c r="B915">
        <v>464266.669727878</v>
      </c>
      <c r="C915">
        <v>973154.783214337</v>
      </c>
    </row>
    <row r="916" spans="1:3">
      <c r="A916">
        <v>914</v>
      </c>
      <c r="B916">
        <v>464265.812058687</v>
      </c>
      <c r="C916">
        <v>973154.422826549</v>
      </c>
    </row>
    <row r="917" spans="1:3">
      <c r="A917">
        <v>915</v>
      </c>
      <c r="B917">
        <v>464266.200219183</v>
      </c>
      <c r="C917">
        <v>973154.583528932</v>
      </c>
    </row>
    <row r="918" spans="1:3">
      <c r="A918">
        <v>916</v>
      </c>
      <c r="B918">
        <v>464266.153487774</v>
      </c>
      <c r="C918">
        <v>973154.565477075</v>
      </c>
    </row>
    <row r="919" spans="1:3">
      <c r="A919">
        <v>917</v>
      </c>
      <c r="B919">
        <v>464266.241465594</v>
      </c>
      <c r="C919">
        <v>973154.610623233</v>
      </c>
    </row>
    <row r="920" spans="1:3">
      <c r="A920">
        <v>918</v>
      </c>
      <c r="B920">
        <v>464266.124967638</v>
      </c>
      <c r="C920">
        <v>973154.563825868</v>
      </c>
    </row>
    <row r="921" spans="1:3">
      <c r="A921">
        <v>919</v>
      </c>
      <c r="B921">
        <v>464266.44371844</v>
      </c>
      <c r="C921">
        <v>973154.690800828</v>
      </c>
    </row>
    <row r="922" spans="1:3">
      <c r="A922">
        <v>920</v>
      </c>
      <c r="B922">
        <v>464265.988235735</v>
      </c>
      <c r="C922">
        <v>973154.49575233</v>
      </c>
    </row>
    <row r="923" spans="1:3">
      <c r="A923">
        <v>921</v>
      </c>
      <c r="B923">
        <v>464266.074077486</v>
      </c>
      <c r="C923">
        <v>973154.534307707</v>
      </c>
    </row>
    <row r="924" spans="1:3">
      <c r="A924">
        <v>922</v>
      </c>
      <c r="B924">
        <v>464266.306337433</v>
      </c>
      <c r="C924">
        <v>973154.623724882</v>
      </c>
    </row>
    <row r="925" spans="1:3">
      <c r="A925">
        <v>923</v>
      </c>
      <c r="B925">
        <v>464266.105296038</v>
      </c>
      <c r="C925">
        <v>973154.546862225</v>
      </c>
    </row>
    <row r="926" spans="1:3">
      <c r="A926">
        <v>924</v>
      </c>
      <c r="B926">
        <v>464266.116211788</v>
      </c>
      <c r="C926">
        <v>973154.540933744</v>
      </c>
    </row>
    <row r="927" spans="1:3">
      <c r="A927">
        <v>925</v>
      </c>
      <c r="B927">
        <v>464266.060650555</v>
      </c>
      <c r="C927">
        <v>973154.525470491</v>
      </c>
    </row>
    <row r="928" spans="1:3">
      <c r="A928">
        <v>926</v>
      </c>
      <c r="B928">
        <v>464266.246987931</v>
      </c>
      <c r="C928">
        <v>973154.600159102</v>
      </c>
    </row>
    <row r="929" spans="1:3">
      <c r="A929">
        <v>927</v>
      </c>
      <c r="B929">
        <v>464266.164303197</v>
      </c>
      <c r="C929">
        <v>973154.571042224</v>
      </c>
    </row>
    <row r="930" spans="1:3">
      <c r="A930">
        <v>928</v>
      </c>
      <c r="B930">
        <v>464266.138974386</v>
      </c>
      <c r="C930">
        <v>973154.55943157</v>
      </c>
    </row>
    <row r="931" spans="1:3">
      <c r="A931">
        <v>929</v>
      </c>
      <c r="B931">
        <v>464266.228895417</v>
      </c>
      <c r="C931">
        <v>973154.594106405</v>
      </c>
    </row>
    <row r="932" spans="1:3">
      <c r="A932">
        <v>930</v>
      </c>
      <c r="B932">
        <v>464266.18574412</v>
      </c>
      <c r="C932">
        <v>973154.585445763</v>
      </c>
    </row>
    <row r="933" spans="1:3">
      <c r="A933">
        <v>931</v>
      </c>
      <c r="B933">
        <v>464265.990087437</v>
      </c>
      <c r="C933">
        <v>973154.498090265</v>
      </c>
    </row>
    <row r="934" spans="1:3">
      <c r="A934">
        <v>932</v>
      </c>
      <c r="B934">
        <v>464266.161823751</v>
      </c>
      <c r="C934">
        <v>973154.57083225</v>
      </c>
    </row>
    <row r="935" spans="1:3">
      <c r="A935">
        <v>933</v>
      </c>
      <c r="B935">
        <v>464266.086471441</v>
      </c>
      <c r="C935">
        <v>973154.542318758</v>
      </c>
    </row>
    <row r="936" spans="1:3">
      <c r="A936">
        <v>934</v>
      </c>
      <c r="B936">
        <v>464265.986085266</v>
      </c>
      <c r="C936">
        <v>973154.498925442</v>
      </c>
    </row>
    <row r="937" spans="1:3">
      <c r="A937">
        <v>935</v>
      </c>
      <c r="B937">
        <v>464265.888169205</v>
      </c>
      <c r="C937">
        <v>973154.454880657</v>
      </c>
    </row>
    <row r="938" spans="1:3">
      <c r="A938">
        <v>936</v>
      </c>
      <c r="B938">
        <v>464265.989294806</v>
      </c>
      <c r="C938">
        <v>973154.498488956</v>
      </c>
    </row>
    <row r="939" spans="1:3">
      <c r="A939">
        <v>937</v>
      </c>
      <c r="B939">
        <v>464265.624878057</v>
      </c>
      <c r="C939">
        <v>973154.339677116</v>
      </c>
    </row>
    <row r="940" spans="1:3">
      <c r="A940">
        <v>938</v>
      </c>
      <c r="B940">
        <v>464265.86077258</v>
      </c>
      <c r="C940">
        <v>973154.445720498</v>
      </c>
    </row>
    <row r="941" spans="1:3">
      <c r="A941">
        <v>939</v>
      </c>
      <c r="B941">
        <v>464266.131124367</v>
      </c>
      <c r="C941">
        <v>973154.551891943</v>
      </c>
    </row>
    <row r="942" spans="1:3">
      <c r="A942">
        <v>940</v>
      </c>
      <c r="B942">
        <v>464266.132507537</v>
      </c>
      <c r="C942">
        <v>973154.552256562</v>
      </c>
    </row>
    <row r="943" spans="1:3">
      <c r="A943">
        <v>941</v>
      </c>
      <c r="B943">
        <v>464266.180770038</v>
      </c>
      <c r="C943">
        <v>973154.572276867</v>
      </c>
    </row>
    <row r="944" spans="1:3">
      <c r="A944">
        <v>942</v>
      </c>
      <c r="B944">
        <v>464266.210902299</v>
      </c>
      <c r="C944">
        <v>973154.585858008</v>
      </c>
    </row>
    <row r="945" spans="1:3">
      <c r="A945">
        <v>943</v>
      </c>
      <c r="B945">
        <v>464266.168509975</v>
      </c>
      <c r="C945">
        <v>973154.575164372</v>
      </c>
    </row>
    <row r="946" spans="1:3">
      <c r="A946">
        <v>944</v>
      </c>
      <c r="B946">
        <v>464266.259696456</v>
      </c>
      <c r="C946">
        <v>973154.613080867</v>
      </c>
    </row>
    <row r="947" spans="1:3">
      <c r="A947">
        <v>945</v>
      </c>
      <c r="B947">
        <v>464265.951157375</v>
      </c>
      <c r="C947">
        <v>973154.483644275</v>
      </c>
    </row>
    <row r="948" spans="1:3">
      <c r="A948">
        <v>946</v>
      </c>
      <c r="B948">
        <v>464265.954804126</v>
      </c>
      <c r="C948">
        <v>973154.48060849</v>
      </c>
    </row>
    <row r="949" spans="1:3">
      <c r="A949">
        <v>947</v>
      </c>
      <c r="B949">
        <v>464265.904797084</v>
      </c>
      <c r="C949">
        <v>973154.458618037</v>
      </c>
    </row>
    <row r="950" spans="1:3">
      <c r="A950">
        <v>948</v>
      </c>
      <c r="B950">
        <v>464265.853168922</v>
      </c>
      <c r="C950">
        <v>973154.440631947</v>
      </c>
    </row>
    <row r="951" spans="1:3">
      <c r="A951">
        <v>949</v>
      </c>
      <c r="B951">
        <v>464265.860790717</v>
      </c>
      <c r="C951">
        <v>973154.437762318</v>
      </c>
    </row>
    <row r="952" spans="1:3">
      <c r="A952">
        <v>950</v>
      </c>
      <c r="B952">
        <v>464265.899221468</v>
      </c>
      <c r="C952">
        <v>973154.459476702</v>
      </c>
    </row>
    <row r="953" spans="1:3">
      <c r="A953">
        <v>951</v>
      </c>
      <c r="B953">
        <v>464266.08049001</v>
      </c>
      <c r="C953">
        <v>973154.533845402</v>
      </c>
    </row>
    <row r="954" spans="1:3">
      <c r="A954">
        <v>952</v>
      </c>
      <c r="B954">
        <v>464266.039325959</v>
      </c>
      <c r="C954">
        <v>973154.515015309</v>
      </c>
    </row>
    <row r="955" spans="1:3">
      <c r="A955">
        <v>953</v>
      </c>
      <c r="B955">
        <v>464266.042526566</v>
      </c>
      <c r="C955">
        <v>973154.523822095</v>
      </c>
    </row>
    <row r="956" spans="1:3">
      <c r="A956">
        <v>954</v>
      </c>
      <c r="B956">
        <v>464266.040856921</v>
      </c>
      <c r="C956">
        <v>973154.523357443</v>
      </c>
    </row>
    <row r="957" spans="1:3">
      <c r="A957">
        <v>955</v>
      </c>
      <c r="B957">
        <v>464265.744375333</v>
      </c>
      <c r="C957">
        <v>973154.399745178</v>
      </c>
    </row>
    <row r="958" spans="1:3">
      <c r="A958">
        <v>956</v>
      </c>
      <c r="B958">
        <v>464266.131809387</v>
      </c>
      <c r="C958">
        <v>973154.558755185</v>
      </c>
    </row>
    <row r="959" spans="1:3">
      <c r="A959">
        <v>957</v>
      </c>
      <c r="B959">
        <v>464266.185865736</v>
      </c>
      <c r="C959">
        <v>973154.574734019</v>
      </c>
    </row>
    <row r="960" spans="1:3">
      <c r="A960">
        <v>958</v>
      </c>
      <c r="B960">
        <v>464266.289702712</v>
      </c>
      <c r="C960">
        <v>973154.611035625</v>
      </c>
    </row>
    <row r="961" spans="1:3">
      <c r="A961">
        <v>959</v>
      </c>
      <c r="B961">
        <v>464266.089567913</v>
      </c>
      <c r="C961">
        <v>973154.533174895</v>
      </c>
    </row>
    <row r="962" spans="1:3">
      <c r="A962">
        <v>960</v>
      </c>
      <c r="B962">
        <v>464266.361928452</v>
      </c>
      <c r="C962">
        <v>973154.647943193</v>
      </c>
    </row>
    <row r="963" spans="1:3">
      <c r="A963">
        <v>961</v>
      </c>
      <c r="B963">
        <v>464266.033766293</v>
      </c>
      <c r="C963">
        <v>973154.508394246</v>
      </c>
    </row>
    <row r="964" spans="1:3">
      <c r="A964">
        <v>962</v>
      </c>
      <c r="B964">
        <v>464266.165838299</v>
      </c>
      <c r="C964">
        <v>973154.562107688</v>
      </c>
    </row>
    <row r="965" spans="1:3">
      <c r="A965">
        <v>963</v>
      </c>
      <c r="B965">
        <v>464266.193179211</v>
      </c>
      <c r="C965">
        <v>973154.571244282</v>
      </c>
    </row>
    <row r="966" spans="1:3">
      <c r="A966">
        <v>964</v>
      </c>
      <c r="B966">
        <v>464266.180353517</v>
      </c>
      <c r="C966">
        <v>973154.567496498</v>
      </c>
    </row>
    <row r="967" spans="1:3">
      <c r="A967">
        <v>965</v>
      </c>
      <c r="B967">
        <v>464266.060287586</v>
      </c>
      <c r="C967">
        <v>973154.520062623</v>
      </c>
    </row>
    <row r="968" spans="1:3">
      <c r="A968">
        <v>966</v>
      </c>
      <c r="B968">
        <v>464266.056134212</v>
      </c>
      <c r="C968">
        <v>973154.517666152</v>
      </c>
    </row>
    <row r="969" spans="1:3">
      <c r="A969">
        <v>967</v>
      </c>
      <c r="B969">
        <v>464266.163054579</v>
      </c>
      <c r="C969">
        <v>973154.565059962</v>
      </c>
    </row>
    <row r="970" spans="1:3">
      <c r="A970">
        <v>968</v>
      </c>
      <c r="B970">
        <v>464266.247892444</v>
      </c>
      <c r="C970">
        <v>973154.59669749</v>
      </c>
    </row>
    <row r="971" spans="1:3">
      <c r="A971">
        <v>969</v>
      </c>
      <c r="B971">
        <v>464266.097306863</v>
      </c>
      <c r="C971">
        <v>973154.533067815</v>
      </c>
    </row>
    <row r="972" spans="1:3">
      <c r="A972">
        <v>970</v>
      </c>
      <c r="B972">
        <v>464266.3755424</v>
      </c>
      <c r="C972">
        <v>973154.647569035</v>
      </c>
    </row>
    <row r="973" spans="1:3">
      <c r="A973">
        <v>971</v>
      </c>
      <c r="B973">
        <v>464266.082865873</v>
      </c>
      <c r="C973">
        <v>973154.52641178</v>
      </c>
    </row>
    <row r="974" spans="1:3">
      <c r="A974">
        <v>972</v>
      </c>
      <c r="B974">
        <v>464266.030407693</v>
      </c>
      <c r="C974">
        <v>973154.501272553</v>
      </c>
    </row>
    <row r="975" spans="1:3">
      <c r="A975">
        <v>973</v>
      </c>
      <c r="B975">
        <v>464266.108981421</v>
      </c>
      <c r="C975">
        <v>973154.532411525</v>
      </c>
    </row>
    <row r="976" spans="1:3">
      <c r="A976">
        <v>974</v>
      </c>
      <c r="B976">
        <v>464265.922400306</v>
      </c>
      <c r="C976">
        <v>973154.459201087</v>
      </c>
    </row>
    <row r="977" spans="1:3">
      <c r="A977">
        <v>975</v>
      </c>
      <c r="B977">
        <v>464266.009539626</v>
      </c>
      <c r="C977">
        <v>973154.487791243</v>
      </c>
    </row>
    <row r="978" spans="1:3">
      <c r="A978">
        <v>976</v>
      </c>
      <c r="B978">
        <v>464265.974587817</v>
      </c>
      <c r="C978">
        <v>973154.479079469</v>
      </c>
    </row>
    <row r="979" spans="1:3">
      <c r="A979">
        <v>977</v>
      </c>
      <c r="B979">
        <v>464266.037371595</v>
      </c>
      <c r="C979">
        <v>973154.505676128</v>
      </c>
    </row>
    <row r="980" spans="1:3">
      <c r="A980">
        <v>978</v>
      </c>
      <c r="B980">
        <v>464265.974798934</v>
      </c>
      <c r="C980">
        <v>973154.478791227</v>
      </c>
    </row>
    <row r="981" spans="1:3">
      <c r="A981">
        <v>979</v>
      </c>
      <c r="B981">
        <v>464265.955162272</v>
      </c>
      <c r="C981">
        <v>973154.47376577</v>
      </c>
    </row>
    <row r="982" spans="1:3">
      <c r="A982">
        <v>980</v>
      </c>
      <c r="B982">
        <v>464265.98140407</v>
      </c>
      <c r="C982">
        <v>973154.483183589</v>
      </c>
    </row>
    <row r="983" spans="1:3">
      <c r="A983">
        <v>981</v>
      </c>
      <c r="B983">
        <v>464265.798988899</v>
      </c>
      <c r="C983">
        <v>973154.407379008</v>
      </c>
    </row>
    <row r="984" spans="1:3">
      <c r="A984">
        <v>982</v>
      </c>
      <c r="B984">
        <v>464265.780505005</v>
      </c>
      <c r="C984">
        <v>973154.393389848</v>
      </c>
    </row>
    <row r="985" spans="1:3">
      <c r="A985">
        <v>983</v>
      </c>
      <c r="B985">
        <v>464265.711884485</v>
      </c>
      <c r="C985">
        <v>973154.366930541</v>
      </c>
    </row>
    <row r="986" spans="1:3">
      <c r="A986">
        <v>984</v>
      </c>
      <c r="B986">
        <v>464265.839893182</v>
      </c>
      <c r="C986">
        <v>973154.421214548</v>
      </c>
    </row>
    <row r="987" spans="1:3">
      <c r="A987">
        <v>985</v>
      </c>
      <c r="B987">
        <v>464265.689081553</v>
      </c>
      <c r="C987">
        <v>973154.354088415</v>
      </c>
    </row>
    <row r="988" spans="1:3">
      <c r="A988">
        <v>986</v>
      </c>
      <c r="B988">
        <v>464265.699476695</v>
      </c>
      <c r="C988">
        <v>973154.355138623</v>
      </c>
    </row>
    <row r="989" spans="1:3">
      <c r="A989">
        <v>987</v>
      </c>
      <c r="B989">
        <v>464265.63677631</v>
      </c>
      <c r="C989">
        <v>973154.330560718</v>
      </c>
    </row>
    <row r="990" spans="1:3">
      <c r="A990">
        <v>988</v>
      </c>
      <c r="B990">
        <v>464265.889219671</v>
      </c>
      <c r="C990">
        <v>973154.438367946</v>
      </c>
    </row>
    <row r="991" spans="1:3">
      <c r="A991">
        <v>989</v>
      </c>
      <c r="B991">
        <v>464265.783319207</v>
      </c>
      <c r="C991">
        <v>973154.394578758</v>
      </c>
    </row>
    <row r="992" spans="1:3">
      <c r="A992">
        <v>990</v>
      </c>
      <c r="B992">
        <v>464265.606220697</v>
      </c>
      <c r="C992">
        <v>973154.321669904</v>
      </c>
    </row>
    <row r="993" spans="1:3">
      <c r="A993">
        <v>991</v>
      </c>
      <c r="B993">
        <v>464265.888156891</v>
      </c>
      <c r="C993">
        <v>973154.438742825</v>
      </c>
    </row>
    <row r="994" spans="1:3">
      <c r="A994">
        <v>992</v>
      </c>
      <c r="B994">
        <v>464266.078284228</v>
      </c>
      <c r="C994">
        <v>973154.510808527</v>
      </c>
    </row>
    <row r="995" spans="1:3">
      <c r="A995">
        <v>993</v>
      </c>
      <c r="B995">
        <v>464265.961434802</v>
      </c>
      <c r="C995">
        <v>973154.470780955</v>
      </c>
    </row>
    <row r="996" spans="1:3">
      <c r="A996">
        <v>994</v>
      </c>
      <c r="B996">
        <v>464265.733025993</v>
      </c>
      <c r="C996">
        <v>973154.381569778</v>
      </c>
    </row>
    <row r="997" spans="1:3">
      <c r="A997">
        <v>995</v>
      </c>
      <c r="B997">
        <v>464265.818138415</v>
      </c>
      <c r="C997">
        <v>973154.408950345</v>
      </c>
    </row>
    <row r="998" spans="1:3">
      <c r="A998">
        <v>996</v>
      </c>
      <c r="B998">
        <v>464265.895688863</v>
      </c>
      <c r="C998">
        <v>973154.439620517</v>
      </c>
    </row>
    <row r="999" spans="1:3">
      <c r="A999">
        <v>997</v>
      </c>
      <c r="B999">
        <v>464265.834800313</v>
      </c>
      <c r="C999">
        <v>973154.416002305</v>
      </c>
    </row>
    <row r="1000" spans="1:3">
      <c r="A1000">
        <v>998</v>
      </c>
      <c r="B1000">
        <v>464265.838417806</v>
      </c>
      <c r="C1000">
        <v>973154.420393392</v>
      </c>
    </row>
    <row r="1001" spans="1:3">
      <c r="A1001">
        <v>999</v>
      </c>
      <c r="B1001">
        <v>464265.938055292</v>
      </c>
      <c r="C1001">
        <v>973154.457316766</v>
      </c>
    </row>
    <row r="1002" spans="1:3">
      <c r="A1002">
        <v>1000</v>
      </c>
      <c r="B1002">
        <v>464265.864968064</v>
      </c>
      <c r="C1002">
        <v>973154.424556365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6395397.32697022</v>
      </c>
      <c r="C2">
        <v>0</v>
      </c>
    </row>
    <row r="3" spans="1:3">
      <c r="A3">
        <v>1</v>
      </c>
      <c r="B3">
        <v>19555023.1272102</v>
      </c>
      <c r="C3">
        <v>477513.941186338</v>
      </c>
    </row>
    <row r="4" spans="1:3">
      <c r="A4">
        <v>2</v>
      </c>
      <c r="B4">
        <v>18538575.5859363</v>
      </c>
      <c r="C4">
        <v>476861.820516277</v>
      </c>
    </row>
    <row r="5" spans="1:3">
      <c r="A5">
        <v>3</v>
      </c>
      <c r="B5">
        <v>17772360.9889494</v>
      </c>
      <c r="C5">
        <v>476100.137512201</v>
      </c>
    </row>
    <row r="6" spans="1:3">
      <c r="A6">
        <v>4</v>
      </c>
      <c r="B6">
        <v>17556609.9234887</v>
      </c>
      <c r="C6">
        <v>478298.18237567</v>
      </c>
    </row>
    <row r="7" spans="1:3">
      <c r="A7">
        <v>5</v>
      </c>
      <c r="B7">
        <v>17190456.2631167</v>
      </c>
      <c r="C7">
        <v>479477.98971879</v>
      </c>
    </row>
    <row r="8" spans="1:3">
      <c r="A8">
        <v>6</v>
      </c>
      <c r="B8">
        <v>17012195.3373888</v>
      </c>
      <c r="C8">
        <v>481528.77044031</v>
      </c>
    </row>
    <row r="9" spans="1:3">
      <c r="A9">
        <v>7</v>
      </c>
      <c r="B9">
        <v>16675523.5325693</v>
      </c>
      <c r="C9">
        <v>483270.177792835</v>
      </c>
    </row>
    <row r="10" spans="1:3">
      <c r="A10">
        <v>8</v>
      </c>
      <c r="B10">
        <v>16513397.5864015</v>
      </c>
      <c r="C10">
        <v>485415.331381926</v>
      </c>
    </row>
    <row r="11" spans="1:3">
      <c r="A11">
        <v>9</v>
      </c>
      <c r="B11">
        <v>16190234.2958594</v>
      </c>
      <c r="C11">
        <v>487076.774162607</v>
      </c>
    </row>
    <row r="12" spans="1:3">
      <c r="A12">
        <v>10</v>
      </c>
      <c r="B12">
        <v>16036743.0195579</v>
      </c>
      <c r="C12">
        <v>489073.343669943</v>
      </c>
    </row>
    <row r="13" spans="1:3">
      <c r="A13">
        <v>11</v>
      </c>
      <c r="B13">
        <v>15721579.0229925</v>
      </c>
      <c r="C13">
        <v>490561.697608401</v>
      </c>
    </row>
    <row r="14" spans="1:3">
      <c r="A14">
        <v>12</v>
      </c>
      <c r="B14">
        <v>15573280.7986397</v>
      </c>
      <c r="C14">
        <v>492355.813858045</v>
      </c>
    </row>
    <row r="15" spans="1:3">
      <c r="A15">
        <v>13</v>
      </c>
      <c r="B15">
        <v>15263174.8309369</v>
      </c>
      <c r="C15">
        <v>493627.397628488</v>
      </c>
    </row>
    <row r="16" spans="1:3">
      <c r="A16">
        <v>14</v>
      </c>
      <c r="B16">
        <v>15118202.6292764</v>
      </c>
      <c r="C16">
        <v>495190.928605773</v>
      </c>
    </row>
    <row r="17" spans="1:3">
      <c r="A17">
        <v>15</v>
      </c>
      <c r="B17">
        <v>14811397.4953178</v>
      </c>
      <c r="C17">
        <v>496222.487963955</v>
      </c>
    </row>
    <row r="18" spans="1:3">
      <c r="A18">
        <v>16</v>
      </c>
      <c r="B18">
        <v>14668776.8082954</v>
      </c>
      <c r="C18">
        <v>497539.349937933</v>
      </c>
    </row>
    <row r="19" spans="1:3">
      <c r="A19">
        <v>17</v>
      </c>
      <c r="B19">
        <v>14364766.9389122</v>
      </c>
      <c r="C19">
        <v>498317.554761476</v>
      </c>
    </row>
    <row r="20" spans="1:3">
      <c r="A20">
        <v>18</v>
      </c>
      <c r="B20">
        <v>14223862.3012589</v>
      </c>
      <c r="C20">
        <v>499378.00120608</v>
      </c>
    </row>
    <row r="21" spans="1:3">
      <c r="A21">
        <v>19</v>
      </c>
      <c r="B21">
        <v>13922265.7501896</v>
      </c>
      <c r="C21">
        <v>499894.874684679</v>
      </c>
    </row>
    <row r="22" spans="1:3">
      <c r="A22">
        <v>20</v>
      </c>
      <c r="B22">
        <v>13782637.0610433</v>
      </c>
      <c r="C22">
        <v>500692.7672305</v>
      </c>
    </row>
    <row r="23" spans="1:3">
      <c r="A23">
        <v>21</v>
      </c>
      <c r="B23">
        <v>13483144.0759998</v>
      </c>
      <c r="C23">
        <v>500943.439807673</v>
      </c>
    </row>
    <row r="24" spans="1:3">
      <c r="A24">
        <v>22</v>
      </c>
      <c r="B24">
        <v>13344986.4014423</v>
      </c>
      <c r="C24">
        <v>501476.94452367</v>
      </c>
    </row>
    <row r="25" spans="1:3">
      <c r="A25">
        <v>23</v>
      </c>
      <c r="B25">
        <v>13048358.1819286</v>
      </c>
      <c r="C25">
        <v>501460.717429376</v>
      </c>
    </row>
    <row r="26" spans="1:3">
      <c r="A26">
        <v>24</v>
      </c>
      <c r="B26">
        <v>12911287.5024457</v>
      </c>
      <c r="C26">
        <v>501723.4823324</v>
      </c>
    </row>
    <row r="27" spans="1:3">
      <c r="A27">
        <v>25</v>
      </c>
      <c r="B27">
        <v>12617494.0052924</v>
      </c>
      <c r="C27">
        <v>501435.289203839</v>
      </c>
    </row>
    <row r="28" spans="1:3">
      <c r="A28">
        <v>26</v>
      </c>
      <c r="B28">
        <v>11900959.1781823</v>
      </c>
      <c r="C28">
        <v>511469.021874286</v>
      </c>
    </row>
    <row r="29" spans="1:3">
      <c r="A29">
        <v>27</v>
      </c>
      <c r="B29">
        <v>11560013.80392</v>
      </c>
      <c r="C29">
        <v>518665.55682765</v>
      </c>
    </row>
    <row r="30" spans="1:3">
      <c r="A30">
        <v>28</v>
      </c>
      <c r="B30">
        <v>11275440.5637179</v>
      </c>
      <c r="C30">
        <v>526484.483717369</v>
      </c>
    </row>
    <row r="31" spans="1:3">
      <c r="A31">
        <v>29</v>
      </c>
      <c r="B31">
        <v>11210744.9219161</v>
      </c>
      <c r="C31">
        <v>527468.972815612</v>
      </c>
    </row>
    <row r="32" spans="1:3">
      <c r="A32">
        <v>30</v>
      </c>
      <c r="B32">
        <v>11210131.0723794</v>
      </c>
      <c r="C32">
        <v>528039.008012225</v>
      </c>
    </row>
    <row r="33" spans="1:3">
      <c r="A33">
        <v>31</v>
      </c>
      <c r="B33">
        <v>11066920.63255</v>
      </c>
      <c r="C33">
        <v>531390.997705447</v>
      </c>
    </row>
    <row r="34" spans="1:3">
      <c r="A34">
        <v>32</v>
      </c>
      <c r="B34">
        <v>11065195.0758421</v>
      </c>
      <c r="C34">
        <v>531896.430389347</v>
      </c>
    </row>
    <row r="35" spans="1:3">
      <c r="A35">
        <v>33</v>
      </c>
      <c r="B35">
        <v>10929729.5451559</v>
      </c>
      <c r="C35">
        <v>535062.480237687</v>
      </c>
    </row>
    <row r="36" spans="1:3">
      <c r="A36">
        <v>34</v>
      </c>
      <c r="B36">
        <v>10927198.0725658</v>
      </c>
      <c r="C36">
        <v>535511.564748856</v>
      </c>
    </row>
    <row r="37" spans="1:3">
      <c r="A37">
        <v>35</v>
      </c>
      <c r="B37">
        <v>10793042.271023</v>
      </c>
      <c r="C37">
        <v>538854.593812194</v>
      </c>
    </row>
    <row r="38" spans="1:3">
      <c r="A38">
        <v>36</v>
      </c>
      <c r="B38">
        <v>10789899.3685316</v>
      </c>
      <c r="C38">
        <v>539242.501130306</v>
      </c>
    </row>
    <row r="39" spans="1:3">
      <c r="A39">
        <v>37</v>
      </c>
      <c r="B39">
        <v>10655746.6219561</v>
      </c>
      <c r="C39">
        <v>542925.882500495</v>
      </c>
    </row>
    <row r="40" spans="1:3">
      <c r="A40">
        <v>38</v>
      </c>
      <c r="B40">
        <v>10652114.2623447</v>
      </c>
      <c r="C40">
        <v>543249.426639195</v>
      </c>
    </row>
    <row r="41" spans="1:3">
      <c r="A41">
        <v>39</v>
      </c>
      <c r="B41">
        <v>10517766.8785397</v>
      </c>
      <c r="C41">
        <v>547380.594831397</v>
      </c>
    </row>
    <row r="42" spans="1:3">
      <c r="A42">
        <v>40</v>
      </c>
      <c r="B42">
        <v>10513727.9930324</v>
      </c>
      <c r="C42">
        <v>547638.207164218</v>
      </c>
    </row>
    <row r="43" spans="1:3">
      <c r="A43">
        <v>41</v>
      </c>
      <c r="B43">
        <v>10379465.2787171</v>
      </c>
      <c r="C43">
        <v>552292.42163534</v>
      </c>
    </row>
    <row r="44" spans="1:3">
      <c r="A44">
        <v>42</v>
      </c>
      <c r="B44">
        <v>10375108.3425451</v>
      </c>
      <c r="C44">
        <v>552477.537007849</v>
      </c>
    </row>
    <row r="45" spans="1:3">
      <c r="A45">
        <v>43</v>
      </c>
      <c r="B45">
        <v>10241785.7519902</v>
      </c>
      <c r="C45">
        <v>557703.269251128</v>
      </c>
    </row>
    <row r="46" spans="1:3">
      <c r="A46">
        <v>44</v>
      </c>
      <c r="B46">
        <v>10237188.5812717</v>
      </c>
      <c r="C46">
        <v>557817.561873192</v>
      </c>
    </row>
    <row r="47" spans="1:3">
      <c r="A47">
        <v>45</v>
      </c>
      <c r="B47">
        <v>10105626.8534303</v>
      </c>
      <c r="C47">
        <v>563656.390084703</v>
      </c>
    </row>
    <row r="48" spans="1:3">
      <c r="A48">
        <v>46</v>
      </c>
      <c r="B48">
        <v>10100877.0306945</v>
      </c>
      <c r="C48">
        <v>563702.530865884</v>
      </c>
    </row>
    <row r="49" spans="1:3">
      <c r="A49">
        <v>47</v>
      </c>
      <c r="B49">
        <v>9971880.467894</v>
      </c>
      <c r="C49">
        <v>570169.269532047</v>
      </c>
    </row>
    <row r="50" spans="1:3">
      <c r="A50">
        <v>48</v>
      </c>
      <c r="B50">
        <v>9967015.93492701</v>
      </c>
      <c r="C50">
        <v>570143.717339179</v>
      </c>
    </row>
    <row r="51" spans="1:3">
      <c r="A51">
        <v>49</v>
      </c>
      <c r="B51">
        <v>9841738.81823044</v>
      </c>
      <c r="C51">
        <v>577225.751073342</v>
      </c>
    </row>
    <row r="52" spans="1:3">
      <c r="A52">
        <v>50</v>
      </c>
      <c r="B52">
        <v>9811346.4448793</v>
      </c>
      <c r="C52">
        <v>579196.017902815</v>
      </c>
    </row>
    <row r="53" spans="1:3">
      <c r="A53">
        <v>51</v>
      </c>
      <c r="B53">
        <v>9572913.87971699</v>
      </c>
      <c r="C53">
        <v>591781.761620391</v>
      </c>
    </row>
    <row r="54" spans="1:3">
      <c r="A54">
        <v>52</v>
      </c>
      <c r="B54">
        <v>9424635.21773233</v>
      </c>
      <c r="C54">
        <v>602009.823478961</v>
      </c>
    </row>
    <row r="55" spans="1:3">
      <c r="A55">
        <v>53</v>
      </c>
      <c r="B55">
        <v>9298391.60186647</v>
      </c>
      <c r="C55">
        <v>612049.542385572</v>
      </c>
    </row>
    <row r="56" spans="1:3">
      <c r="A56">
        <v>54</v>
      </c>
      <c r="B56">
        <v>9199215.51288837</v>
      </c>
      <c r="C56">
        <v>617316.290360689</v>
      </c>
    </row>
    <row r="57" spans="1:3">
      <c r="A57">
        <v>55</v>
      </c>
      <c r="B57">
        <v>9168402.23430973</v>
      </c>
      <c r="C57">
        <v>620605.852590954</v>
      </c>
    </row>
    <row r="58" spans="1:3">
      <c r="A58">
        <v>56</v>
      </c>
      <c r="B58">
        <v>9169425.85972975</v>
      </c>
      <c r="C58">
        <v>621143.991972009</v>
      </c>
    </row>
    <row r="59" spans="1:3">
      <c r="A59">
        <v>57</v>
      </c>
      <c r="B59">
        <v>9104743.91319745</v>
      </c>
      <c r="C59">
        <v>627246.359854536</v>
      </c>
    </row>
    <row r="60" spans="1:3">
      <c r="A60">
        <v>58</v>
      </c>
      <c r="B60">
        <v>9077206.37104356</v>
      </c>
      <c r="C60">
        <v>631016.473542067</v>
      </c>
    </row>
    <row r="61" spans="1:3">
      <c r="A61">
        <v>59</v>
      </c>
      <c r="B61">
        <v>9079593.63670369</v>
      </c>
      <c r="C61">
        <v>631398.326932703</v>
      </c>
    </row>
    <row r="62" spans="1:3">
      <c r="A62">
        <v>60</v>
      </c>
      <c r="B62">
        <v>9021038.37758356</v>
      </c>
      <c r="C62">
        <v>636740.361563516</v>
      </c>
    </row>
    <row r="63" spans="1:3">
      <c r="A63">
        <v>61</v>
      </c>
      <c r="B63">
        <v>9023460.38939135</v>
      </c>
      <c r="C63">
        <v>637051.483378225</v>
      </c>
    </row>
    <row r="64" spans="1:3">
      <c r="A64">
        <v>62</v>
      </c>
      <c r="B64">
        <v>8955561.56609635</v>
      </c>
      <c r="C64">
        <v>643551.664064747</v>
      </c>
    </row>
    <row r="65" spans="1:3">
      <c r="A65">
        <v>63</v>
      </c>
      <c r="B65">
        <v>8888634.46250235</v>
      </c>
      <c r="C65">
        <v>650519.12582137</v>
      </c>
    </row>
    <row r="66" spans="1:3">
      <c r="A66">
        <v>64</v>
      </c>
      <c r="B66">
        <v>8861752.59863986</v>
      </c>
      <c r="C66">
        <v>653877.306205403</v>
      </c>
    </row>
    <row r="67" spans="1:3">
      <c r="A67">
        <v>65</v>
      </c>
      <c r="B67">
        <v>8863901.37814607</v>
      </c>
      <c r="C67">
        <v>654007.238149355</v>
      </c>
    </row>
    <row r="68" spans="1:3">
      <c r="A68">
        <v>66</v>
      </c>
      <c r="B68">
        <v>8800638.68797296</v>
      </c>
      <c r="C68">
        <v>660237.539306208</v>
      </c>
    </row>
    <row r="69" spans="1:3">
      <c r="A69">
        <v>67</v>
      </c>
      <c r="B69">
        <v>8734089.14141266</v>
      </c>
      <c r="C69">
        <v>667251.324769563</v>
      </c>
    </row>
    <row r="70" spans="1:3">
      <c r="A70">
        <v>68</v>
      </c>
      <c r="B70">
        <v>8708422.99006527</v>
      </c>
      <c r="C70">
        <v>670164.630425403</v>
      </c>
    </row>
    <row r="71" spans="1:3">
      <c r="A71">
        <v>69</v>
      </c>
      <c r="B71">
        <v>8709968.75405066</v>
      </c>
      <c r="C71">
        <v>670104.78971045</v>
      </c>
    </row>
    <row r="72" spans="1:3">
      <c r="A72">
        <v>70</v>
      </c>
      <c r="B72">
        <v>8649462.28625884</v>
      </c>
      <c r="C72">
        <v>676577.296202096</v>
      </c>
    </row>
    <row r="73" spans="1:3">
      <c r="A73">
        <v>71</v>
      </c>
      <c r="B73">
        <v>8588280.18278191</v>
      </c>
      <c r="C73">
        <v>683121.077079547</v>
      </c>
    </row>
    <row r="74" spans="1:3">
      <c r="A74">
        <v>72</v>
      </c>
      <c r="B74">
        <v>8565613.29527647</v>
      </c>
      <c r="C74">
        <v>685311.676010328</v>
      </c>
    </row>
    <row r="75" spans="1:3">
      <c r="A75">
        <v>73</v>
      </c>
      <c r="B75">
        <v>8566543.24149673</v>
      </c>
      <c r="C75">
        <v>685057.860244932</v>
      </c>
    </row>
    <row r="76" spans="1:3">
      <c r="A76">
        <v>74</v>
      </c>
      <c r="B76">
        <v>8513707.91466932</v>
      </c>
      <c r="C76">
        <v>691190.678156579</v>
      </c>
    </row>
    <row r="77" spans="1:3">
      <c r="A77">
        <v>75</v>
      </c>
      <c r="B77">
        <v>8462385.45659765</v>
      </c>
      <c r="C77">
        <v>696571.39718526</v>
      </c>
    </row>
    <row r="78" spans="1:3">
      <c r="A78">
        <v>76</v>
      </c>
      <c r="B78">
        <v>8378053.94302576</v>
      </c>
      <c r="C78">
        <v>709430.145584698</v>
      </c>
    </row>
    <row r="79" spans="1:3">
      <c r="A79">
        <v>77</v>
      </c>
      <c r="B79">
        <v>8318114.5745061</v>
      </c>
      <c r="C79">
        <v>719265.182119115</v>
      </c>
    </row>
    <row r="80" spans="1:3">
      <c r="A80">
        <v>78</v>
      </c>
      <c r="B80">
        <v>8260591.67299747</v>
      </c>
      <c r="C80">
        <v>729168.627214649</v>
      </c>
    </row>
    <row r="81" spans="1:3">
      <c r="A81">
        <v>79</v>
      </c>
      <c r="B81">
        <v>8211345.39873431</v>
      </c>
      <c r="C81">
        <v>740677.608246666</v>
      </c>
    </row>
    <row r="82" spans="1:3">
      <c r="A82">
        <v>80</v>
      </c>
      <c r="B82">
        <v>8194303.92082116</v>
      </c>
      <c r="C82">
        <v>743182.521170465</v>
      </c>
    </row>
    <row r="83" spans="1:3">
      <c r="A83">
        <v>81</v>
      </c>
      <c r="B83">
        <v>8197654.70459656</v>
      </c>
      <c r="C83">
        <v>742565.393573428</v>
      </c>
    </row>
    <row r="84" spans="1:3">
      <c r="A84">
        <v>82</v>
      </c>
      <c r="B84">
        <v>8160616.34875836</v>
      </c>
      <c r="C84">
        <v>748821.228303867</v>
      </c>
    </row>
    <row r="85" spans="1:3">
      <c r="A85">
        <v>83</v>
      </c>
      <c r="B85">
        <v>8148190.61554115</v>
      </c>
      <c r="C85">
        <v>750557.443599285</v>
      </c>
    </row>
    <row r="86" spans="1:3">
      <c r="A86">
        <v>84</v>
      </c>
      <c r="B86">
        <v>8152063.60294089</v>
      </c>
      <c r="C86">
        <v>749965.166096663</v>
      </c>
    </row>
    <row r="87" spans="1:3">
      <c r="A87">
        <v>85</v>
      </c>
      <c r="B87">
        <v>8116846.54912566</v>
      </c>
      <c r="C87">
        <v>756234.382669682</v>
      </c>
    </row>
    <row r="88" spans="1:3">
      <c r="A88">
        <v>86</v>
      </c>
      <c r="B88">
        <v>8108816.4350635</v>
      </c>
      <c r="C88">
        <v>758200.55193427</v>
      </c>
    </row>
    <row r="89" spans="1:3">
      <c r="A89">
        <v>87</v>
      </c>
      <c r="B89">
        <v>8107172.06007853</v>
      </c>
      <c r="C89">
        <v>758389.736372419</v>
      </c>
    </row>
    <row r="90" spans="1:3">
      <c r="A90">
        <v>88</v>
      </c>
      <c r="B90">
        <v>8059531.57584092</v>
      </c>
      <c r="C90">
        <v>767659.425698674</v>
      </c>
    </row>
    <row r="91" spans="1:3">
      <c r="A91">
        <v>89</v>
      </c>
      <c r="B91">
        <v>8040406.49771698</v>
      </c>
      <c r="C91">
        <v>772050.502520739</v>
      </c>
    </row>
    <row r="92" spans="1:3">
      <c r="A92">
        <v>90</v>
      </c>
      <c r="B92">
        <v>8044165.52087745</v>
      </c>
      <c r="C92">
        <v>771684.231394292</v>
      </c>
    </row>
    <row r="93" spans="1:3">
      <c r="A93">
        <v>91</v>
      </c>
      <c r="B93">
        <v>8026059.32445819</v>
      </c>
      <c r="C93">
        <v>775120.627127226</v>
      </c>
    </row>
    <row r="94" spans="1:3">
      <c r="A94">
        <v>92</v>
      </c>
      <c r="B94">
        <v>8024626.4277926</v>
      </c>
      <c r="C94">
        <v>775192.117810366</v>
      </c>
    </row>
    <row r="95" spans="1:3">
      <c r="A95">
        <v>93</v>
      </c>
      <c r="B95">
        <v>7979541.74434931</v>
      </c>
      <c r="C95">
        <v>785584.575758469</v>
      </c>
    </row>
    <row r="96" spans="1:3">
      <c r="A96">
        <v>94</v>
      </c>
      <c r="B96">
        <v>7962038.9967192</v>
      </c>
      <c r="C96">
        <v>790132.825327412</v>
      </c>
    </row>
    <row r="97" spans="1:3">
      <c r="A97">
        <v>95</v>
      </c>
      <c r="B97">
        <v>7965020.69742444</v>
      </c>
      <c r="C97">
        <v>790042.769800779</v>
      </c>
    </row>
    <row r="98" spans="1:3">
      <c r="A98">
        <v>96</v>
      </c>
      <c r="B98">
        <v>7928357.26345475</v>
      </c>
      <c r="C98">
        <v>798590.001797487</v>
      </c>
    </row>
    <row r="99" spans="1:3">
      <c r="A99">
        <v>97</v>
      </c>
      <c r="B99">
        <v>7899168.23763157</v>
      </c>
      <c r="C99">
        <v>807650.625957287</v>
      </c>
    </row>
    <row r="100" spans="1:3">
      <c r="A100">
        <v>98</v>
      </c>
      <c r="B100">
        <v>7890896.41562984</v>
      </c>
      <c r="C100">
        <v>811670.064931553</v>
      </c>
    </row>
    <row r="101" spans="1:3">
      <c r="A101">
        <v>99</v>
      </c>
      <c r="B101">
        <v>7889577.86269916</v>
      </c>
      <c r="C101">
        <v>811459.27555332</v>
      </c>
    </row>
    <row r="102" spans="1:3">
      <c r="A102">
        <v>100</v>
      </c>
      <c r="B102">
        <v>7857073.74811322</v>
      </c>
      <c r="C102">
        <v>821814.178279986</v>
      </c>
    </row>
    <row r="103" spans="1:3">
      <c r="A103">
        <v>101</v>
      </c>
      <c r="B103">
        <v>7817764.10411974</v>
      </c>
      <c r="C103">
        <v>833503.034391892</v>
      </c>
    </row>
    <row r="104" spans="1:3">
      <c r="A104">
        <v>102</v>
      </c>
      <c r="B104">
        <v>7787750.42094014</v>
      </c>
      <c r="C104">
        <v>842928.901789115</v>
      </c>
    </row>
    <row r="105" spans="1:3">
      <c r="A105">
        <v>103</v>
      </c>
      <c r="B105">
        <v>7757692.54002141</v>
      </c>
      <c r="C105">
        <v>853396.616230416</v>
      </c>
    </row>
    <row r="106" spans="1:3">
      <c r="A106">
        <v>104</v>
      </c>
      <c r="B106">
        <v>7729053.89483584</v>
      </c>
      <c r="C106">
        <v>860896.104162991</v>
      </c>
    </row>
    <row r="107" spans="1:3">
      <c r="A107">
        <v>105</v>
      </c>
      <c r="B107">
        <v>7718727.96478205</v>
      </c>
      <c r="C107">
        <v>865359.557462144</v>
      </c>
    </row>
    <row r="108" spans="1:3">
      <c r="A108">
        <v>106</v>
      </c>
      <c r="B108">
        <v>7718515.82872746</v>
      </c>
      <c r="C108">
        <v>865306.210543058</v>
      </c>
    </row>
    <row r="109" spans="1:3">
      <c r="A109">
        <v>107</v>
      </c>
      <c r="B109">
        <v>7698414.41288514</v>
      </c>
      <c r="C109">
        <v>873685.014152673</v>
      </c>
    </row>
    <row r="110" spans="1:3">
      <c r="A110">
        <v>108</v>
      </c>
      <c r="B110">
        <v>7690798.17551475</v>
      </c>
      <c r="C110">
        <v>877296.282852677</v>
      </c>
    </row>
    <row r="111" spans="1:3">
      <c r="A111">
        <v>109</v>
      </c>
      <c r="B111">
        <v>7690433.40095142</v>
      </c>
      <c r="C111">
        <v>877403.739027932</v>
      </c>
    </row>
    <row r="112" spans="1:3">
      <c r="A112">
        <v>110</v>
      </c>
      <c r="B112">
        <v>7672107.12929148</v>
      </c>
      <c r="C112">
        <v>885457.206034675</v>
      </c>
    </row>
    <row r="113" spans="1:3">
      <c r="A113">
        <v>111</v>
      </c>
      <c r="B113">
        <v>7659541.24098661</v>
      </c>
      <c r="C113">
        <v>891701.305460272</v>
      </c>
    </row>
    <row r="114" spans="1:3">
      <c r="A114">
        <v>112</v>
      </c>
      <c r="B114">
        <v>7655769.9938799</v>
      </c>
      <c r="C114">
        <v>893356.801267516</v>
      </c>
    </row>
    <row r="115" spans="1:3">
      <c r="A115">
        <v>113</v>
      </c>
      <c r="B115">
        <v>7655643.1538674</v>
      </c>
      <c r="C115">
        <v>893706.184692651</v>
      </c>
    </row>
    <row r="116" spans="1:3">
      <c r="A116">
        <v>114</v>
      </c>
      <c r="B116">
        <v>7630852.2278876</v>
      </c>
      <c r="C116">
        <v>905199.02791978</v>
      </c>
    </row>
    <row r="117" spans="1:3">
      <c r="A117">
        <v>115</v>
      </c>
      <c r="B117">
        <v>7618180.57133264</v>
      </c>
      <c r="C117">
        <v>911021.905325848</v>
      </c>
    </row>
    <row r="118" spans="1:3">
      <c r="A118">
        <v>116</v>
      </c>
      <c r="B118">
        <v>7613519.86220219</v>
      </c>
      <c r="C118">
        <v>913925.043355025</v>
      </c>
    </row>
    <row r="119" spans="1:3">
      <c r="A119">
        <v>117</v>
      </c>
      <c r="B119">
        <v>7613191.76766186</v>
      </c>
      <c r="C119">
        <v>913999.688916711</v>
      </c>
    </row>
    <row r="120" spans="1:3">
      <c r="A120">
        <v>118</v>
      </c>
      <c r="B120">
        <v>7590418.34577257</v>
      </c>
      <c r="C120">
        <v>925061.952110509</v>
      </c>
    </row>
    <row r="121" spans="1:3">
      <c r="A121">
        <v>119</v>
      </c>
      <c r="B121">
        <v>7581660.34897408</v>
      </c>
      <c r="C121">
        <v>929479.49325883</v>
      </c>
    </row>
    <row r="122" spans="1:3">
      <c r="A122">
        <v>120</v>
      </c>
      <c r="B122">
        <v>7581357.71224152</v>
      </c>
      <c r="C122">
        <v>930131.334910834</v>
      </c>
    </row>
    <row r="123" spans="1:3">
      <c r="A123">
        <v>121</v>
      </c>
      <c r="B123">
        <v>7564222.05370016</v>
      </c>
      <c r="C123">
        <v>939177.383134472</v>
      </c>
    </row>
    <row r="124" spans="1:3">
      <c r="A124">
        <v>122</v>
      </c>
      <c r="B124">
        <v>7549817.27641455</v>
      </c>
      <c r="C124">
        <v>945531.366681618</v>
      </c>
    </row>
    <row r="125" spans="1:3">
      <c r="A125">
        <v>123</v>
      </c>
      <c r="B125">
        <v>7543103.69171185</v>
      </c>
      <c r="C125">
        <v>947937.879503586</v>
      </c>
    </row>
    <row r="126" spans="1:3">
      <c r="A126">
        <v>124</v>
      </c>
      <c r="B126">
        <v>7542972.91779454</v>
      </c>
      <c r="C126">
        <v>947186.801732219</v>
      </c>
    </row>
    <row r="127" spans="1:3">
      <c r="A127">
        <v>125</v>
      </c>
      <c r="B127">
        <v>7528413.21338934</v>
      </c>
      <c r="C127">
        <v>954247.042961671</v>
      </c>
    </row>
    <row r="128" spans="1:3">
      <c r="A128">
        <v>126</v>
      </c>
      <c r="B128">
        <v>7509684.95946802</v>
      </c>
      <c r="C128">
        <v>965486.212443027</v>
      </c>
    </row>
    <row r="129" spans="1:3">
      <c r="A129">
        <v>127</v>
      </c>
      <c r="B129">
        <v>7495045.14779699</v>
      </c>
      <c r="C129">
        <v>974903.604087036</v>
      </c>
    </row>
    <row r="130" spans="1:3">
      <c r="A130">
        <v>128</v>
      </c>
      <c r="B130">
        <v>7479783.80444743</v>
      </c>
      <c r="C130">
        <v>984692.102106466</v>
      </c>
    </row>
    <row r="131" spans="1:3">
      <c r="A131">
        <v>129</v>
      </c>
      <c r="B131">
        <v>7465378.85070674</v>
      </c>
      <c r="C131">
        <v>998046.876515614</v>
      </c>
    </row>
    <row r="132" spans="1:3">
      <c r="A132">
        <v>130</v>
      </c>
      <c r="B132">
        <v>7459982.69515401</v>
      </c>
      <c r="C132">
        <v>1002277.11979764</v>
      </c>
    </row>
    <row r="133" spans="1:3">
      <c r="A133">
        <v>131</v>
      </c>
      <c r="B133">
        <v>7460156.40141733</v>
      </c>
      <c r="C133">
        <v>1002134.47894845</v>
      </c>
    </row>
    <row r="134" spans="1:3">
      <c r="A134">
        <v>132</v>
      </c>
      <c r="B134">
        <v>7454272.07269402</v>
      </c>
      <c r="C134">
        <v>1005852.31841238</v>
      </c>
    </row>
    <row r="135" spans="1:3">
      <c r="A135">
        <v>133</v>
      </c>
      <c r="B135">
        <v>7454480.74641248</v>
      </c>
      <c r="C135">
        <v>1005804.30904342</v>
      </c>
    </row>
    <row r="136" spans="1:3">
      <c r="A136">
        <v>134</v>
      </c>
      <c r="B136">
        <v>7444173.60872091</v>
      </c>
      <c r="C136">
        <v>1012629.68070678</v>
      </c>
    </row>
    <row r="137" spans="1:3">
      <c r="A137">
        <v>135</v>
      </c>
      <c r="B137">
        <v>7434655.75961365</v>
      </c>
      <c r="C137">
        <v>1019566.42997717</v>
      </c>
    </row>
    <row r="138" spans="1:3">
      <c r="A138">
        <v>136</v>
      </c>
      <c r="B138">
        <v>7428688.98848795</v>
      </c>
      <c r="C138">
        <v>1023920.49381652</v>
      </c>
    </row>
    <row r="139" spans="1:3">
      <c r="A139">
        <v>137</v>
      </c>
      <c r="B139">
        <v>7428644.77786267</v>
      </c>
      <c r="C139">
        <v>1024212.30770195</v>
      </c>
    </row>
    <row r="140" spans="1:3">
      <c r="A140">
        <v>138</v>
      </c>
      <c r="B140">
        <v>7426441.84016206</v>
      </c>
      <c r="C140">
        <v>1025713.98529005</v>
      </c>
    </row>
    <row r="141" spans="1:3">
      <c r="A141">
        <v>139</v>
      </c>
      <c r="B141">
        <v>7426163.17479255</v>
      </c>
      <c r="C141">
        <v>1025689.78822189</v>
      </c>
    </row>
    <row r="142" spans="1:3">
      <c r="A142">
        <v>140</v>
      </c>
      <c r="B142">
        <v>7412757.14509166</v>
      </c>
      <c r="C142">
        <v>1036516.78356563</v>
      </c>
    </row>
    <row r="143" spans="1:3">
      <c r="A143">
        <v>141</v>
      </c>
      <c r="B143">
        <v>7406016.38265591</v>
      </c>
      <c r="C143">
        <v>1042705.03454908</v>
      </c>
    </row>
    <row r="144" spans="1:3">
      <c r="A144">
        <v>142</v>
      </c>
      <c r="B144">
        <v>7403570.44747587</v>
      </c>
      <c r="C144">
        <v>1044271.86615416</v>
      </c>
    </row>
    <row r="145" spans="1:3">
      <c r="A145">
        <v>143</v>
      </c>
      <c r="B145">
        <v>7403846.14280012</v>
      </c>
      <c r="C145">
        <v>1044368.90910617</v>
      </c>
    </row>
    <row r="146" spans="1:3">
      <c r="A146">
        <v>144</v>
      </c>
      <c r="B146">
        <v>7392255.74485872</v>
      </c>
      <c r="C146">
        <v>1054647.80312232</v>
      </c>
    </row>
    <row r="147" spans="1:3">
      <c r="A147">
        <v>145</v>
      </c>
      <c r="B147">
        <v>7388137.34646292</v>
      </c>
      <c r="C147">
        <v>1059951.22036402</v>
      </c>
    </row>
    <row r="148" spans="1:3">
      <c r="A148">
        <v>146</v>
      </c>
      <c r="B148">
        <v>7387849.75875777</v>
      </c>
      <c r="C148">
        <v>1059273.79406647</v>
      </c>
    </row>
    <row r="149" spans="1:3">
      <c r="A149">
        <v>147</v>
      </c>
      <c r="B149">
        <v>7378177.9168642</v>
      </c>
      <c r="C149">
        <v>1069767.95643542</v>
      </c>
    </row>
    <row r="150" spans="1:3">
      <c r="A150">
        <v>148</v>
      </c>
      <c r="B150">
        <v>7374880.8631668</v>
      </c>
      <c r="C150">
        <v>1072969.84620559</v>
      </c>
    </row>
    <row r="151" spans="1:3">
      <c r="A151">
        <v>149</v>
      </c>
      <c r="B151">
        <v>7375213.34123112</v>
      </c>
      <c r="C151">
        <v>1073190.19076835</v>
      </c>
    </row>
    <row r="152" spans="1:3">
      <c r="A152">
        <v>150</v>
      </c>
      <c r="B152">
        <v>7368369.0024705</v>
      </c>
      <c r="C152">
        <v>1082803.84877688</v>
      </c>
    </row>
    <row r="153" spans="1:3">
      <c r="A153">
        <v>151</v>
      </c>
      <c r="B153">
        <v>7359419.9328436</v>
      </c>
      <c r="C153">
        <v>1093588.60072273</v>
      </c>
    </row>
    <row r="154" spans="1:3">
      <c r="A154">
        <v>152</v>
      </c>
      <c r="B154">
        <v>7352344.63818461</v>
      </c>
      <c r="C154">
        <v>1102417.82658459</v>
      </c>
    </row>
    <row r="155" spans="1:3">
      <c r="A155">
        <v>153</v>
      </c>
      <c r="B155">
        <v>7345033.14783927</v>
      </c>
      <c r="C155">
        <v>1112875.38872629</v>
      </c>
    </row>
    <row r="156" spans="1:3">
      <c r="A156">
        <v>154</v>
      </c>
      <c r="B156">
        <v>7337225.33792891</v>
      </c>
      <c r="C156">
        <v>1119834.05373614</v>
      </c>
    </row>
    <row r="157" spans="1:3">
      <c r="A157">
        <v>155</v>
      </c>
      <c r="B157">
        <v>7334383.45424262</v>
      </c>
      <c r="C157">
        <v>1123588.2436645</v>
      </c>
    </row>
    <row r="158" spans="1:3">
      <c r="A158">
        <v>156</v>
      </c>
      <c r="B158">
        <v>7334738.34929047</v>
      </c>
      <c r="C158">
        <v>1123622.57278495</v>
      </c>
    </row>
    <row r="159" spans="1:3">
      <c r="A159">
        <v>157</v>
      </c>
      <c r="B159">
        <v>7331441.65758516</v>
      </c>
      <c r="C159">
        <v>1128521.5389472</v>
      </c>
    </row>
    <row r="160" spans="1:3">
      <c r="A160">
        <v>158</v>
      </c>
      <c r="B160">
        <v>7331794.18087297</v>
      </c>
      <c r="C160">
        <v>1128430.50892586</v>
      </c>
    </row>
    <row r="161" spans="1:3">
      <c r="A161">
        <v>159</v>
      </c>
      <c r="B161">
        <v>7326477.00259113</v>
      </c>
      <c r="C161">
        <v>1137039.79201215</v>
      </c>
    </row>
    <row r="162" spans="1:3">
      <c r="A162">
        <v>160</v>
      </c>
      <c r="B162">
        <v>7321924.88184828</v>
      </c>
      <c r="C162">
        <v>1144946.67600821</v>
      </c>
    </row>
    <row r="163" spans="1:3">
      <c r="A163">
        <v>161</v>
      </c>
      <c r="B163">
        <v>7319123.96131958</v>
      </c>
      <c r="C163">
        <v>1150100.05500455</v>
      </c>
    </row>
    <row r="164" spans="1:3">
      <c r="A164">
        <v>162</v>
      </c>
      <c r="B164">
        <v>7319183.76658561</v>
      </c>
      <c r="C164">
        <v>1150354.91617088</v>
      </c>
    </row>
    <row r="165" spans="1:3">
      <c r="A165">
        <v>163</v>
      </c>
      <c r="B165">
        <v>7315344.5829821</v>
      </c>
      <c r="C165">
        <v>1156791.23011946</v>
      </c>
    </row>
    <row r="166" spans="1:3">
      <c r="A166">
        <v>164</v>
      </c>
      <c r="B166">
        <v>7311831.24654526</v>
      </c>
      <c r="C166">
        <v>1164341.77985284</v>
      </c>
    </row>
    <row r="167" spans="1:3">
      <c r="A167">
        <v>165</v>
      </c>
      <c r="B167">
        <v>7307251.56283718</v>
      </c>
      <c r="C167">
        <v>1173706.94441422</v>
      </c>
    </row>
    <row r="168" spans="1:3">
      <c r="A168">
        <v>166</v>
      </c>
      <c r="B168">
        <v>7304515.37692466</v>
      </c>
      <c r="C168">
        <v>1179212.56789438</v>
      </c>
    </row>
    <row r="169" spans="1:3">
      <c r="A169">
        <v>167</v>
      </c>
      <c r="B169">
        <v>7304610.13812297</v>
      </c>
      <c r="C169">
        <v>1178947.35872787</v>
      </c>
    </row>
    <row r="170" spans="1:3">
      <c r="A170">
        <v>168</v>
      </c>
      <c r="B170">
        <v>7303563.79038968</v>
      </c>
      <c r="C170">
        <v>1182072.74228681</v>
      </c>
    </row>
    <row r="171" spans="1:3">
      <c r="A171">
        <v>169</v>
      </c>
      <c r="B171">
        <v>7303737.93737361</v>
      </c>
      <c r="C171">
        <v>1182834.07530838</v>
      </c>
    </row>
    <row r="172" spans="1:3">
      <c r="A172">
        <v>170</v>
      </c>
      <c r="B172">
        <v>7298873.9313044</v>
      </c>
      <c r="C172">
        <v>1192201.18031447</v>
      </c>
    </row>
    <row r="173" spans="1:3">
      <c r="A173">
        <v>171</v>
      </c>
      <c r="B173">
        <v>7296754.00240773</v>
      </c>
      <c r="C173">
        <v>1194613.7921006</v>
      </c>
    </row>
    <row r="174" spans="1:3">
      <c r="A174">
        <v>172</v>
      </c>
      <c r="B174">
        <v>7296774.71143117</v>
      </c>
      <c r="C174">
        <v>1194591.50704979</v>
      </c>
    </row>
    <row r="175" spans="1:3">
      <c r="A175">
        <v>173</v>
      </c>
      <c r="B175">
        <v>7293235.9328159</v>
      </c>
      <c r="C175">
        <v>1203145.8095533</v>
      </c>
    </row>
    <row r="176" spans="1:3">
      <c r="A176">
        <v>174</v>
      </c>
      <c r="B176">
        <v>7292884.70104695</v>
      </c>
      <c r="C176">
        <v>1207161.029689</v>
      </c>
    </row>
    <row r="177" spans="1:3">
      <c r="A177">
        <v>175</v>
      </c>
      <c r="B177">
        <v>7292922.00300671</v>
      </c>
      <c r="C177">
        <v>1206501.23768622</v>
      </c>
    </row>
    <row r="178" spans="1:3">
      <c r="A178">
        <v>176</v>
      </c>
      <c r="B178">
        <v>7288698.20570284</v>
      </c>
      <c r="C178">
        <v>1214306.81619274</v>
      </c>
    </row>
    <row r="179" spans="1:3">
      <c r="A179">
        <v>177</v>
      </c>
      <c r="B179">
        <v>7285887.20063017</v>
      </c>
      <c r="C179">
        <v>1221240.7557114</v>
      </c>
    </row>
    <row r="180" spans="1:3">
      <c r="A180">
        <v>178</v>
      </c>
      <c r="B180">
        <v>7282711.93045632</v>
      </c>
      <c r="C180">
        <v>1228190.95888309</v>
      </c>
    </row>
    <row r="181" spans="1:3">
      <c r="A181">
        <v>179</v>
      </c>
      <c r="B181">
        <v>7279936.95385641</v>
      </c>
      <c r="C181">
        <v>1241953.02747107</v>
      </c>
    </row>
    <row r="182" spans="1:3">
      <c r="A182">
        <v>180</v>
      </c>
      <c r="B182">
        <v>7278722.23513907</v>
      </c>
      <c r="C182">
        <v>1245929.70117299</v>
      </c>
    </row>
    <row r="183" spans="1:3">
      <c r="A183">
        <v>181</v>
      </c>
      <c r="B183">
        <v>7278826.77321541</v>
      </c>
      <c r="C183">
        <v>1245367.87471269</v>
      </c>
    </row>
    <row r="184" spans="1:3">
      <c r="A184">
        <v>182</v>
      </c>
      <c r="B184">
        <v>7278251.27014137</v>
      </c>
      <c r="C184">
        <v>1248422.03374685</v>
      </c>
    </row>
    <row r="185" spans="1:3">
      <c r="A185">
        <v>183</v>
      </c>
      <c r="B185">
        <v>7278327.81368822</v>
      </c>
      <c r="C185">
        <v>1247936.45108194</v>
      </c>
    </row>
    <row r="186" spans="1:3">
      <c r="A186">
        <v>184</v>
      </c>
      <c r="B186">
        <v>7276978.31657019</v>
      </c>
      <c r="C186">
        <v>1251921.3795094</v>
      </c>
    </row>
    <row r="187" spans="1:3">
      <c r="A187">
        <v>185</v>
      </c>
      <c r="B187">
        <v>7276989.64256019</v>
      </c>
      <c r="C187">
        <v>1252041.12539929</v>
      </c>
    </row>
    <row r="188" spans="1:3">
      <c r="A188">
        <v>186</v>
      </c>
      <c r="B188">
        <v>7274242.2209772</v>
      </c>
      <c r="C188">
        <v>1259480.64147963</v>
      </c>
    </row>
    <row r="189" spans="1:3">
      <c r="A189">
        <v>187</v>
      </c>
      <c r="B189">
        <v>7273655.37041781</v>
      </c>
      <c r="C189">
        <v>1260140.89945452</v>
      </c>
    </row>
    <row r="190" spans="1:3">
      <c r="A190">
        <v>188</v>
      </c>
      <c r="B190">
        <v>7273803.50084239</v>
      </c>
      <c r="C190">
        <v>1259781.25704867</v>
      </c>
    </row>
    <row r="191" spans="1:3">
      <c r="A191">
        <v>189</v>
      </c>
      <c r="B191">
        <v>7272208.91092958</v>
      </c>
      <c r="C191">
        <v>1265478.55786051</v>
      </c>
    </row>
    <row r="192" spans="1:3">
      <c r="A192">
        <v>190</v>
      </c>
      <c r="B192">
        <v>7270797.10449919</v>
      </c>
      <c r="C192">
        <v>1269452.25682814</v>
      </c>
    </row>
    <row r="193" spans="1:3">
      <c r="A193">
        <v>191</v>
      </c>
      <c r="B193">
        <v>7268824.72223605</v>
      </c>
      <c r="C193">
        <v>1275689.67577602</v>
      </c>
    </row>
    <row r="194" spans="1:3">
      <c r="A194">
        <v>192</v>
      </c>
      <c r="B194">
        <v>7267588.74877362</v>
      </c>
      <c r="C194">
        <v>1279962.95862637</v>
      </c>
    </row>
    <row r="195" spans="1:3">
      <c r="A195">
        <v>193</v>
      </c>
      <c r="B195">
        <v>7267625.23737881</v>
      </c>
      <c r="C195">
        <v>1280490.74289663</v>
      </c>
    </row>
    <row r="196" spans="1:3">
      <c r="A196">
        <v>194</v>
      </c>
      <c r="B196">
        <v>7267723.90717442</v>
      </c>
      <c r="C196">
        <v>1279940.47469022</v>
      </c>
    </row>
    <row r="197" spans="1:3">
      <c r="A197">
        <v>195</v>
      </c>
      <c r="B197">
        <v>7266960.44937084</v>
      </c>
      <c r="C197">
        <v>1280876.23206523</v>
      </c>
    </row>
    <row r="198" spans="1:3">
      <c r="A198">
        <v>196</v>
      </c>
      <c r="B198">
        <v>7267076.01321021</v>
      </c>
      <c r="C198">
        <v>1280863.58390242</v>
      </c>
    </row>
    <row r="199" spans="1:3">
      <c r="A199">
        <v>197</v>
      </c>
      <c r="B199">
        <v>7265465.58045755</v>
      </c>
      <c r="C199">
        <v>1290074.10816423</v>
      </c>
    </row>
    <row r="200" spans="1:3">
      <c r="A200">
        <v>198</v>
      </c>
      <c r="B200">
        <v>7264094.48297214</v>
      </c>
      <c r="C200">
        <v>1295558.73336097</v>
      </c>
    </row>
    <row r="201" spans="1:3">
      <c r="A201">
        <v>199</v>
      </c>
      <c r="B201">
        <v>7264100.17004663</v>
      </c>
      <c r="C201">
        <v>1302994.30836916</v>
      </c>
    </row>
    <row r="202" spans="1:3">
      <c r="A202">
        <v>200</v>
      </c>
      <c r="B202">
        <v>7264106.25515612</v>
      </c>
      <c r="C202">
        <v>1294341.23648724</v>
      </c>
    </row>
    <row r="203" spans="1:3">
      <c r="A203">
        <v>201</v>
      </c>
      <c r="B203">
        <v>7262919.10037674</v>
      </c>
      <c r="C203">
        <v>1303914.73716197</v>
      </c>
    </row>
    <row r="204" spans="1:3">
      <c r="A204">
        <v>202</v>
      </c>
      <c r="B204">
        <v>7262196.83437624</v>
      </c>
      <c r="C204">
        <v>1309177.41222644</v>
      </c>
    </row>
    <row r="205" spans="1:3">
      <c r="A205">
        <v>203</v>
      </c>
      <c r="B205">
        <v>7261472.95089742</v>
      </c>
      <c r="C205">
        <v>1317042.87883723</v>
      </c>
    </row>
    <row r="206" spans="1:3">
      <c r="A206">
        <v>204</v>
      </c>
      <c r="B206">
        <v>7260420.67224668</v>
      </c>
      <c r="C206">
        <v>1315786.94843023</v>
      </c>
    </row>
    <row r="207" spans="1:3">
      <c r="A207">
        <v>205</v>
      </c>
      <c r="B207">
        <v>7260017.63485324</v>
      </c>
      <c r="C207">
        <v>1317249.12343172</v>
      </c>
    </row>
    <row r="208" spans="1:3">
      <c r="A208">
        <v>206</v>
      </c>
      <c r="B208">
        <v>7260199.98681209</v>
      </c>
      <c r="C208">
        <v>1317491.52978487</v>
      </c>
    </row>
    <row r="209" spans="1:3">
      <c r="A209">
        <v>207</v>
      </c>
      <c r="B209">
        <v>7260140.24647796</v>
      </c>
      <c r="C209">
        <v>1318677.25361323</v>
      </c>
    </row>
    <row r="210" spans="1:3">
      <c r="A210">
        <v>208</v>
      </c>
      <c r="B210">
        <v>7260121.51154138</v>
      </c>
      <c r="C210">
        <v>1317325.46226013</v>
      </c>
    </row>
    <row r="211" spans="1:3">
      <c r="A211">
        <v>209</v>
      </c>
      <c r="B211">
        <v>7259825.85480338</v>
      </c>
      <c r="C211">
        <v>1316793.75678288</v>
      </c>
    </row>
    <row r="212" spans="1:3">
      <c r="A212">
        <v>210</v>
      </c>
      <c r="B212">
        <v>7259831.36124589</v>
      </c>
      <c r="C212">
        <v>1316714.64936002</v>
      </c>
    </row>
    <row r="213" spans="1:3">
      <c r="A213">
        <v>211</v>
      </c>
      <c r="B213">
        <v>7258903.87955785</v>
      </c>
      <c r="C213">
        <v>1322803.78531544</v>
      </c>
    </row>
    <row r="214" spans="1:3">
      <c r="A214">
        <v>212</v>
      </c>
      <c r="B214">
        <v>7258809.31654887</v>
      </c>
      <c r="C214">
        <v>1331863.91718677</v>
      </c>
    </row>
    <row r="215" spans="1:3">
      <c r="A215">
        <v>213</v>
      </c>
      <c r="B215">
        <v>7258929.1208405</v>
      </c>
      <c r="C215">
        <v>1332036.12694784</v>
      </c>
    </row>
    <row r="216" spans="1:3">
      <c r="A216">
        <v>214</v>
      </c>
      <c r="B216">
        <v>7258973.62242288</v>
      </c>
      <c r="C216">
        <v>1334167.18583847</v>
      </c>
    </row>
    <row r="217" spans="1:3">
      <c r="A217">
        <v>215</v>
      </c>
      <c r="B217">
        <v>7258794.94404451</v>
      </c>
      <c r="C217">
        <v>1331392.24713935</v>
      </c>
    </row>
    <row r="218" spans="1:3">
      <c r="A218">
        <v>216</v>
      </c>
      <c r="B218">
        <v>7258162.61492669</v>
      </c>
      <c r="C218">
        <v>1334838.1488739</v>
      </c>
    </row>
    <row r="219" spans="1:3">
      <c r="A219">
        <v>217</v>
      </c>
      <c r="B219">
        <v>7257791.21080842</v>
      </c>
      <c r="C219">
        <v>1339623.5753129</v>
      </c>
    </row>
    <row r="220" spans="1:3">
      <c r="A220">
        <v>218</v>
      </c>
      <c r="B220">
        <v>7257511.04907066</v>
      </c>
      <c r="C220">
        <v>1342462.75852568</v>
      </c>
    </row>
    <row r="221" spans="1:3">
      <c r="A221">
        <v>219</v>
      </c>
      <c r="B221">
        <v>7257651.50150078</v>
      </c>
      <c r="C221">
        <v>1342072.07298459</v>
      </c>
    </row>
    <row r="222" spans="1:3">
      <c r="A222">
        <v>220</v>
      </c>
      <c r="B222">
        <v>7257545.8549986</v>
      </c>
      <c r="C222">
        <v>1341961.55170364</v>
      </c>
    </row>
    <row r="223" spans="1:3">
      <c r="A223">
        <v>221</v>
      </c>
      <c r="B223">
        <v>7257554.55167368</v>
      </c>
      <c r="C223">
        <v>1342623.59980766</v>
      </c>
    </row>
    <row r="224" spans="1:3">
      <c r="A224">
        <v>222</v>
      </c>
      <c r="B224">
        <v>7257469.68035821</v>
      </c>
      <c r="C224">
        <v>1345599.43212551</v>
      </c>
    </row>
    <row r="225" spans="1:3">
      <c r="A225">
        <v>223</v>
      </c>
      <c r="B225">
        <v>7257568.87859834</v>
      </c>
      <c r="C225">
        <v>1346293.44787731</v>
      </c>
    </row>
    <row r="226" spans="1:3">
      <c r="A226">
        <v>224</v>
      </c>
      <c r="B226">
        <v>7257039.62366212</v>
      </c>
      <c r="C226">
        <v>1345054.94889683</v>
      </c>
    </row>
    <row r="227" spans="1:3">
      <c r="A227">
        <v>225</v>
      </c>
      <c r="B227">
        <v>7256921.52549671</v>
      </c>
      <c r="C227">
        <v>1347653.3967606</v>
      </c>
    </row>
    <row r="228" spans="1:3">
      <c r="A228">
        <v>226</v>
      </c>
      <c r="B228">
        <v>7256979.30042091</v>
      </c>
      <c r="C228">
        <v>1348786.63300725</v>
      </c>
    </row>
    <row r="229" spans="1:3">
      <c r="A229">
        <v>227</v>
      </c>
      <c r="B229">
        <v>7256600.222213</v>
      </c>
      <c r="C229">
        <v>1345383.6364807</v>
      </c>
    </row>
    <row r="230" spans="1:3">
      <c r="A230">
        <v>228</v>
      </c>
      <c r="B230">
        <v>7256556.31959472</v>
      </c>
      <c r="C230">
        <v>1340666.75489546</v>
      </c>
    </row>
    <row r="231" spans="1:3">
      <c r="A231">
        <v>229</v>
      </c>
      <c r="B231">
        <v>7256706.10498189</v>
      </c>
      <c r="C231">
        <v>1341608.57147843</v>
      </c>
    </row>
    <row r="232" spans="1:3">
      <c r="A232">
        <v>230</v>
      </c>
      <c r="B232">
        <v>7256505.280649</v>
      </c>
      <c r="C232">
        <v>1347327.01955533</v>
      </c>
    </row>
    <row r="233" spans="1:3">
      <c r="A233">
        <v>231</v>
      </c>
      <c r="B233">
        <v>7256775.26947076</v>
      </c>
      <c r="C233">
        <v>1346734.00204844</v>
      </c>
    </row>
    <row r="234" spans="1:3">
      <c r="A234">
        <v>232</v>
      </c>
      <c r="B234">
        <v>7256161.0250622</v>
      </c>
      <c r="C234">
        <v>1350474.51820967</v>
      </c>
    </row>
    <row r="235" spans="1:3">
      <c r="A235">
        <v>233</v>
      </c>
      <c r="B235">
        <v>7256234.06535723</v>
      </c>
      <c r="C235">
        <v>1350359.27418444</v>
      </c>
    </row>
    <row r="236" spans="1:3">
      <c r="A236">
        <v>234</v>
      </c>
      <c r="B236">
        <v>7256061.86475265</v>
      </c>
      <c r="C236">
        <v>1352668.62303637</v>
      </c>
    </row>
    <row r="237" spans="1:3">
      <c r="A237">
        <v>235</v>
      </c>
      <c r="B237">
        <v>7256178.8740812</v>
      </c>
      <c r="C237">
        <v>1352712.71683313</v>
      </c>
    </row>
    <row r="238" spans="1:3">
      <c r="A238">
        <v>236</v>
      </c>
      <c r="B238">
        <v>7255895.51955649</v>
      </c>
      <c r="C238">
        <v>1352502.68172198</v>
      </c>
    </row>
    <row r="239" spans="1:3">
      <c r="A239">
        <v>237</v>
      </c>
      <c r="B239">
        <v>7256052.34648357</v>
      </c>
      <c r="C239">
        <v>1351285.42409054</v>
      </c>
    </row>
    <row r="240" spans="1:3">
      <c r="A240">
        <v>238</v>
      </c>
      <c r="B240">
        <v>7256028.7870636</v>
      </c>
      <c r="C240">
        <v>1357005.58937278</v>
      </c>
    </row>
    <row r="241" spans="1:3">
      <c r="A241">
        <v>239</v>
      </c>
      <c r="B241">
        <v>7255803.72196772</v>
      </c>
      <c r="C241">
        <v>1350583.20828522</v>
      </c>
    </row>
    <row r="242" spans="1:3">
      <c r="A242">
        <v>240</v>
      </c>
      <c r="B242">
        <v>7255785.19704535</v>
      </c>
      <c r="C242">
        <v>1351264.29063335</v>
      </c>
    </row>
    <row r="243" spans="1:3">
      <c r="A243">
        <v>241</v>
      </c>
      <c r="B243">
        <v>7255651.59905291</v>
      </c>
      <c r="C243">
        <v>1350443.89269075</v>
      </c>
    </row>
    <row r="244" spans="1:3">
      <c r="A244">
        <v>242</v>
      </c>
      <c r="B244">
        <v>7255748.25236823</v>
      </c>
      <c r="C244">
        <v>1350123.60440372</v>
      </c>
    </row>
    <row r="245" spans="1:3">
      <c r="A245">
        <v>243</v>
      </c>
      <c r="B245">
        <v>7255890.57790441</v>
      </c>
      <c r="C245">
        <v>1345442.70362371</v>
      </c>
    </row>
    <row r="246" spans="1:3">
      <c r="A246">
        <v>244</v>
      </c>
      <c r="B246">
        <v>7255826.28044931</v>
      </c>
      <c r="C246">
        <v>1350651.40086584</v>
      </c>
    </row>
    <row r="247" spans="1:3">
      <c r="A247">
        <v>245</v>
      </c>
      <c r="B247">
        <v>7255650.05712787</v>
      </c>
      <c r="C247">
        <v>1350178.72114873</v>
      </c>
    </row>
    <row r="248" spans="1:3">
      <c r="A248">
        <v>246</v>
      </c>
      <c r="B248">
        <v>7255695.29694505</v>
      </c>
      <c r="C248">
        <v>1351671.44887379</v>
      </c>
    </row>
    <row r="249" spans="1:3">
      <c r="A249">
        <v>247</v>
      </c>
      <c r="B249">
        <v>7255739.92551005</v>
      </c>
      <c r="C249">
        <v>1349285.80180262</v>
      </c>
    </row>
    <row r="250" spans="1:3">
      <c r="A250">
        <v>248</v>
      </c>
      <c r="B250">
        <v>7255739.00152869</v>
      </c>
      <c r="C250">
        <v>1350709.88552001</v>
      </c>
    </row>
    <row r="251" spans="1:3">
      <c r="A251">
        <v>249</v>
      </c>
      <c r="B251">
        <v>7255718.99998301</v>
      </c>
      <c r="C251">
        <v>1351920.81776575</v>
      </c>
    </row>
    <row r="252" spans="1:3">
      <c r="A252">
        <v>250</v>
      </c>
      <c r="B252">
        <v>7255757.05094086</v>
      </c>
      <c r="C252">
        <v>1351059.2594535</v>
      </c>
    </row>
    <row r="253" spans="1:3">
      <c r="A253">
        <v>251</v>
      </c>
      <c r="B253">
        <v>7255946.20607619</v>
      </c>
      <c r="C253">
        <v>1347863.5708303</v>
      </c>
    </row>
    <row r="254" spans="1:3">
      <c r="A254">
        <v>252</v>
      </c>
      <c r="B254">
        <v>7255587.11990612</v>
      </c>
      <c r="C254">
        <v>1350203.33197899</v>
      </c>
    </row>
    <row r="255" spans="1:3">
      <c r="A255">
        <v>253</v>
      </c>
      <c r="B255">
        <v>7255702.64140443</v>
      </c>
      <c r="C255">
        <v>1356188.3592728</v>
      </c>
    </row>
    <row r="256" spans="1:3">
      <c r="A256">
        <v>254</v>
      </c>
      <c r="B256">
        <v>7255505.67891589</v>
      </c>
      <c r="C256">
        <v>1351905.88380129</v>
      </c>
    </row>
    <row r="257" spans="1:3">
      <c r="A257">
        <v>255</v>
      </c>
      <c r="B257">
        <v>7255404.35955379</v>
      </c>
      <c r="C257">
        <v>1351413.82255349</v>
      </c>
    </row>
    <row r="258" spans="1:3">
      <c r="A258">
        <v>256</v>
      </c>
      <c r="B258">
        <v>7255369.35284467</v>
      </c>
      <c r="C258">
        <v>1354482.25932847</v>
      </c>
    </row>
    <row r="259" spans="1:3">
      <c r="A259">
        <v>257</v>
      </c>
      <c r="B259">
        <v>7255616.9381867</v>
      </c>
      <c r="C259">
        <v>1349635.3716678</v>
      </c>
    </row>
    <row r="260" spans="1:3">
      <c r="A260">
        <v>258</v>
      </c>
      <c r="B260">
        <v>7255406.36799627</v>
      </c>
      <c r="C260">
        <v>1355335.86461952</v>
      </c>
    </row>
    <row r="261" spans="1:3">
      <c r="A261">
        <v>259</v>
      </c>
      <c r="B261">
        <v>7255350.54406826</v>
      </c>
      <c r="C261">
        <v>1352778.63376079</v>
      </c>
    </row>
    <row r="262" spans="1:3">
      <c r="A262">
        <v>260</v>
      </c>
      <c r="B262">
        <v>7255330.76895504</v>
      </c>
      <c r="C262">
        <v>1352733.14373286</v>
      </c>
    </row>
    <row r="263" spans="1:3">
      <c r="A263">
        <v>261</v>
      </c>
      <c r="B263">
        <v>7255437.17114218</v>
      </c>
      <c r="C263">
        <v>1352340.26453574</v>
      </c>
    </row>
    <row r="264" spans="1:3">
      <c r="A264">
        <v>262</v>
      </c>
      <c r="B264">
        <v>7255295.41058829</v>
      </c>
      <c r="C264">
        <v>1349925.18713065</v>
      </c>
    </row>
    <row r="265" spans="1:3">
      <c r="A265">
        <v>263</v>
      </c>
      <c r="B265">
        <v>7255459.68151954</v>
      </c>
      <c r="C265">
        <v>1356771.30797373</v>
      </c>
    </row>
    <row r="266" spans="1:3">
      <c r="A266">
        <v>264</v>
      </c>
      <c r="B266">
        <v>7255344.56145973</v>
      </c>
      <c r="C266">
        <v>1350916.27317485</v>
      </c>
    </row>
    <row r="267" spans="1:3">
      <c r="A267">
        <v>265</v>
      </c>
      <c r="B267">
        <v>7255362.7705083</v>
      </c>
      <c r="C267">
        <v>1351062.01227741</v>
      </c>
    </row>
    <row r="268" spans="1:3">
      <c r="A268">
        <v>266</v>
      </c>
      <c r="B268">
        <v>7255300.81935568</v>
      </c>
      <c r="C268">
        <v>1348437.6300725</v>
      </c>
    </row>
    <row r="269" spans="1:3">
      <c r="A269">
        <v>267</v>
      </c>
      <c r="B269">
        <v>7255469.37138551</v>
      </c>
      <c r="C269">
        <v>1345888.71975272</v>
      </c>
    </row>
    <row r="270" spans="1:3">
      <c r="A270">
        <v>268</v>
      </c>
      <c r="B270">
        <v>7255402.19755714</v>
      </c>
      <c r="C270">
        <v>1350894.71440534</v>
      </c>
    </row>
    <row r="271" spans="1:3">
      <c r="A271">
        <v>269</v>
      </c>
      <c r="B271">
        <v>7255463.68986091</v>
      </c>
      <c r="C271">
        <v>1348387.85813958</v>
      </c>
    </row>
    <row r="272" spans="1:3">
      <c r="A272">
        <v>270</v>
      </c>
      <c r="B272">
        <v>7255358.11908807</v>
      </c>
      <c r="C272">
        <v>1350177.24216099</v>
      </c>
    </row>
    <row r="273" spans="1:3">
      <c r="A273">
        <v>271</v>
      </c>
      <c r="B273">
        <v>7255419.61950574</v>
      </c>
      <c r="C273">
        <v>1348713.34584769</v>
      </c>
    </row>
    <row r="274" spans="1:3">
      <c r="A274">
        <v>272</v>
      </c>
      <c r="B274">
        <v>7255355.14277663</v>
      </c>
      <c r="C274">
        <v>1349809.86295161</v>
      </c>
    </row>
    <row r="275" spans="1:3">
      <c r="A275">
        <v>273</v>
      </c>
      <c r="B275">
        <v>7255369.68047154</v>
      </c>
      <c r="C275">
        <v>1351758.65527315</v>
      </c>
    </row>
    <row r="276" spans="1:3">
      <c r="A276">
        <v>274</v>
      </c>
      <c r="B276">
        <v>7255285.70746059</v>
      </c>
      <c r="C276">
        <v>1351410.70185403</v>
      </c>
    </row>
    <row r="277" spans="1:3">
      <c r="A277">
        <v>275</v>
      </c>
      <c r="B277">
        <v>7255437.92574982</v>
      </c>
      <c r="C277">
        <v>1357258.04638157</v>
      </c>
    </row>
    <row r="278" spans="1:3">
      <c r="A278">
        <v>276</v>
      </c>
      <c r="B278">
        <v>7255269.71843436</v>
      </c>
      <c r="C278">
        <v>1350578.41371928</v>
      </c>
    </row>
    <row r="279" spans="1:3">
      <c r="A279">
        <v>277</v>
      </c>
      <c r="B279">
        <v>7255397.44444285</v>
      </c>
      <c r="C279">
        <v>1354960.82183898</v>
      </c>
    </row>
    <row r="280" spans="1:3">
      <c r="A280">
        <v>278</v>
      </c>
      <c r="B280">
        <v>7255325.91483548</v>
      </c>
      <c r="C280">
        <v>1349700.61805747</v>
      </c>
    </row>
    <row r="281" spans="1:3">
      <c r="A281">
        <v>279</v>
      </c>
      <c r="B281">
        <v>7255452.48404654</v>
      </c>
      <c r="C281">
        <v>1352298.56515584</v>
      </c>
    </row>
    <row r="282" spans="1:3">
      <c r="A282">
        <v>280</v>
      </c>
      <c r="B282">
        <v>7255330.87145968</v>
      </c>
      <c r="C282">
        <v>1350974.14274238</v>
      </c>
    </row>
    <row r="283" spans="1:3">
      <c r="A283">
        <v>281</v>
      </c>
      <c r="B283">
        <v>7255571.83344367</v>
      </c>
      <c r="C283">
        <v>1344638.66064509</v>
      </c>
    </row>
    <row r="284" spans="1:3">
      <c r="A284">
        <v>282</v>
      </c>
      <c r="B284">
        <v>7255334.27175091</v>
      </c>
      <c r="C284">
        <v>1350963.20469493</v>
      </c>
    </row>
    <row r="285" spans="1:3">
      <c r="A285">
        <v>283</v>
      </c>
      <c r="B285">
        <v>7255318.48146275</v>
      </c>
      <c r="C285">
        <v>1349141.0404365</v>
      </c>
    </row>
    <row r="286" spans="1:3">
      <c r="A286">
        <v>284</v>
      </c>
      <c r="B286">
        <v>7255283.02574897</v>
      </c>
      <c r="C286">
        <v>1349733.77731592</v>
      </c>
    </row>
    <row r="287" spans="1:3">
      <c r="A287">
        <v>285</v>
      </c>
      <c r="B287">
        <v>7255261.21621405</v>
      </c>
      <c r="C287">
        <v>1350343.27870877</v>
      </c>
    </row>
    <row r="288" spans="1:3">
      <c r="A288">
        <v>286</v>
      </c>
      <c r="B288">
        <v>7255208.2553032</v>
      </c>
      <c r="C288">
        <v>1350254.07350469</v>
      </c>
    </row>
    <row r="289" spans="1:3">
      <c r="A289">
        <v>287</v>
      </c>
      <c r="B289">
        <v>7255214.57772792</v>
      </c>
      <c r="C289">
        <v>1349663.69575562</v>
      </c>
    </row>
    <row r="290" spans="1:3">
      <c r="A290">
        <v>288</v>
      </c>
      <c r="B290">
        <v>7255202.55983026</v>
      </c>
      <c r="C290">
        <v>1348707.24679702</v>
      </c>
    </row>
    <row r="291" spans="1:3">
      <c r="A291">
        <v>289</v>
      </c>
      <c r="B291">
        <v>7255221.64431883</v>
      </c>
      <c r="C291">
        <v>1349984.12747633</v>
      </c>
    </row>
    <row r="292" spans="1:3">
      <c r="A292">
        <v>290</v>
      </c>
      <c r="B292">
        <v>7255209.44025966</v>
      </c>
      <c r="C292">
        <v>1350792.84897454</v>
      </c>
    </row>
    <row r="293" spans="1:3">
      <c r="A293">
        <v>291</v>
      </c>
      <c r="B293">
        <v>7255218.40460837</v>
      </c>
      <c r="C293">
        <v>1348732.58124183</v>
      </c>
    </row>
    <row r="294" spans="1:3">
      <c r="A294">
        <v>292</v>
      </c>
      <c r="B294">
        <v>7255213.5629165</v>
      </c>
      <c r="C294">
        <v>1352039.66388798</v>
      </c>
    </row>
    <row r="295" spans="1:3">
      <c r="A295">
        <v>293</v>
      </c>
      <c r="B295">
        <v>7255216.29224569</v>
      </c>
      <c r="C295">
        <v>1348464.36480604</v>
      </c>
    </row>
    <row r="296" spans="1:3">
      <c r="A296">
        <v>294</v>
      </c>
      <c r="B296">
        <v>7255217.41730954</v>
      </c>
      <c r="C296">
        <v>1346228.6637503</v>
      </c>
    </row>
    <row r="297" spans="1:3">
      <c r="A297">
        <v>295</v>
      </c>
      <c r="B297">
        <v>7255226.86770117</v>
      </c>
      <c r="C297">
        <v>1348077.94181599</v>
      </c>
    </row>
    <row r="298" spans="1:3">
      <c r="A298">
        <v>296</v>
      </c>
      <c r="B298">
        <v>7255227.85709586</v>
      </c>
      <c r="C298">
        <v>1351060.27317199</v>
      </c>
    </row>
    <row r="299" spans="1:3">
      <c r="A299">
        <v>297</v>
      </c>
      <c r="B299">
        <v>7255241.27757159</v>
      </c>
      <c r="C299">
        <v>1348726.19938532</v>
      </c>
    </row>
    <row r="300" spans="1:3">
      <c r="A300">
        <v>298</v>
      </c>
      <c r="B300">
        <v>7255249.46061391</v>
      </c>
      <c r="C300">
        <v>1349263.23480795</v>
      </c>
    </row>
    <row r="301" spans="1:3">
      <c r="A301">
        <v>299</v>
      </c>
      <c r="B301">
        <v>7255213.73859547</v>
      </c>
      <c r="C301">
        <v>1348859.6033097</v>
      </c>
    </row>
    <row r="302" spans="1:3">
      <c r="A302">
        <v>300</v>
      </c>
      <c r="B302">
        <v>7255243.24289606</v>
      </c>
      <c r="C302">
        <v>1347841.77941006</v>
      </c>
    </row>
    <row r="303" spans="1:3">
      <c r="A303">
        <v>301</v>
      </c>
      <c r="B303">
        <v>7255219.31607664</v>
      </c>
      <c r="C303">
        <v>1347876.00169529</v>
      </c>
    </row>
    <row r="304" spans="1:3">
      <c r="A304">
        <v>302</v>
      </c>
      <c r="B304">
        <v>7255260.39230494</v>
      </c>
      <c r="C304">
        <v>1350546.71711246</v>
      </c>
    </row>
    <row r="305" spans="1:3">
      <c r="A305">
        <v>303</v>
      </c>
      <c r="B305">
        <v>7255225.41677531</v>
      </c>
      <c r="C305">
        <v>1349773.71609329</v>
      </c>
    </row>
    <row r="306" spans="1:3">
      <c r="A306">
        <v>304</v>
      </c>
      <c r="B306">
        <v>7255227.43080904</v>
      </c>
      <c r="C306">
        <v>1348842.64317953</v>
      </c>
    </row>
    <row r="307" spans="1:3">
      <c r="A307">
        <v>305</v>
      </c>
      <c r="B307">
        <v>7255201.57281256</v>
      </c>
      <c r="C307">
        <v>1349590.50228011</v>
      </c>
    </row>
    <row r="308" spans="1:3">
      <c r="A308">
        <v>306</v>
      </c>
      <c r="B308">
        <v>7255218.05107745</v>
      </c>
      <c r="C308">
        <v>1347967.55983938</v>
      </c>
    </row>
    <row r="309" spans="1:3">
      <c r="A309">
        <v>307</v>
      </c>
      <c r="B309">
        <v>7255213.97891792</v>
      </c>
      <c r="C309">
        <v>1349231.77254983</v>
      </c>
    </row>
    <row r="310" spans="1:3">
      <c r="A310">
        <v>308</v>
      </c>
      <c r="B310">
        <v>7255261.6242288</v>
      </c>
      <c r="C310">
        <v>1352413.20091623</v>
      </c>
    </row>
    <row r="311" spans="1:3">
      <c r="A311">
        <v>309</v>
      </c>
      <c r="B311">
        <v>7255224.27699063</v>
      </c>
      <c r="C311">
        <v>1348779.01572354</v>
      </c>
    </row>
    <row r="312" spans="1:3">
      <c r="A312">
        <v>310</v>
      </c>
      <c r="B312">
        <v>7255212.65403388</v>
      </c>
      <c r="C312">
        <v>1349878.23593889</v>
      </c>
    </row>
    <row r="313" spans="1:3">
      <c r="A313">
        <v>311</v>
      </c>
      <c r="B313">
        <v>7255173.01736201</v>
      </c>
      <c r="C313">
        <v>1349803.99530413</v>
      </c>
    </row>
    <row r="314" spans="1:3">
      <c r="A314">
        <v>312</v>
      </c>
      <c r="B314">
        <v>7255177.03288251</v>
      </c>
      <c r="C314">
        <v>1350096.28559825</v>
      </c>
    </row>
    <row r="315" spans="1:3">
      <c r="A315">
        <v>313</v>
      </c>
      <c r="B315">
        <v>7255161.69534569</v>
      </c>
      <c r="C315">
        <v>1349816.10122917</v>
      </c>
    </row>
    <row r="316" spans="1:3">
      <c r="A316">
        <v>314</v>
      </c>
      <c r="B316">
        <v>7255164.71721092</v>
      </c>
      <c r="C316">
        <v>1350001.85275815</v>
      </c>
    </row>
    <row r="317" spans="1:3">
      <c r="A317">
        <v>315</v>
      </c>
      <c r="B317">
        <v>7255170.03941457</v>
      </c>
      <c r="C317">
        <v>1350399.00515186</v>
      </c>
    </row>
    <row r="318" spans="1:3">
      <c r="A318">
        <v>316</v>
      </c>
      <c r="B318">
        <v>7255171.36587498</v>
      </c>
      <c r="C318">
        <v>1349267.69473341</v>
      </c>
    </row>
    <row r="319" spans="1:3">
      <c r="A319">
        <v>317</v>
      </c>
      <c r="B319">
        <v>7255155.9504574</v>
      </c>
      <c r="C319">
        <v>1349624.17151543</v>
      </c>
    </row>
    <row r="320" spans="1:3">
      <c r="A320">
        <v>318</v>
      </c>
      <c r="B320">
        <v>7255154.28074621</v>
      </c>
      <c r="C320">
        <v>1349452.15798279</v>
      </c>
    </row>
    <row r="321" spans="1:3">
      <c r="A321">
        <v>319</v>
      </c>
      <c r="B321">
        <v>7255154.08518226</v>
      </c>
      <c r="C321">
        <v>1350744.92964925</v>
      </c>
    </row>
    <row r="322" spans="1:3">
      <c r="A322">
        <v>320</v>
      </c>
      <c r="B322">
        <v>7255143.46501053</v>
      </c>
      <c r="C322">
        <v>1350048.49793886</v>
      </c>
    </row>
    <row r="323" spans="1:3">
      <c r="A323">
        <v>321</v>
      </c>
      <c r="B323">
        <v>7255133.6000069</v>
      </c>
      <c r="C323">
        <v>1349286.01769656</v>
      </c>
    </row>
    <row r="324" spans="1:3">
      <c r="A324">
        <v>322</v>
      </c>
      <c r="B324">
        <v>7255135.66093864</v>
      </c>
      <c r="C324">
        <v>1349702.88877292</v>
      </c>
    </row>
    <row r="325" spans="1:3">
      <c r="A325">
        <v>323</v>
      </c>
      <c r="B325">
        <v>7255167.93596585</v>
      </c>
      <c r="C325">
        <v>1347634.92074396</v>
      </c>
    </row>
    <row r="326" spans="1:3">
      <c r="A326">
        <v>324</v>
      </c>
      <c r="B326">
        <v>7255143.14396082</v>
      </c>
      <c r="C326">
        <v>1348987.83949252</v>
      </c>
    </row>
    <row r="327" spans="1:3">
      <c r="A327">
        <v>325</v>
      </c>
      <c r="B327">
        <v>7255126.26211763</v>
      </c>
      <c r="C327">
        <v>1349348.1459406</v>
      </c>
    </row>
    <row r="328" spans="1:3">
      <c r="A328">
        <v>326</v>
      </c>
      <c r="B328">
        <v>7255127.55772984</v>
      </c>
      <c r="C328">
        <v>1348750.01566615</v>
      </c>
    </row>
    <row r="329" spans="1:3">
      <c r="A329">
        <v>327</v>
      </c>
      <c r="B329">
        <v>7255135.44495076</v>
      </c>
      <c r="C329">
        <v>1349529.85861469</v>
      </c>
    </row>
    <row r="330" spans="1:3">
      <c r="A330">
        <v>328</v>
      </c>
      <c r="B330">
        <v>7255127.99002613</v>
      </c>
      <c r="C330">
        <v>1350079.99090841</v>
      </c>
    </row>
    <row r="331" spans="1:3">
      <c r="A331">
        <v>329</v>
      </c>
      <c r="B331">
        <v>7255131.54061242</v>
      </c>
      <c r="C331">
        <v>1349793.70581923</v>
      </c>
    </row>
    <row r="332" spans="1:3">
      <c r="A332">
        <v>330</v>
      </c>
      <c r="B332">
        <v>7255126.34292769</v>
      </c>
      <c r="C332">
        <v>1349489.57051589</v>
      </c>
    </row>
    <row r="333" spans="1:3">
      <c r="A333">
        <v>331</v>
      </c>
      <c r="B333">
        <v>7255125.90170735</v>
      </c>
      <c r="C333">
        <v>1348920.18768654</v>
      </c>
    </row>
    <row r="334" spans="1:3">
      <c r="A334">
        <v>332</v>
      </c>
      <c r="B334">
        <v>7255131.00887324</v>
      </c>
      <c r="C334">
        <v>1348822.39697348</v>
      </c>
    </row>
    <row r="335" spans="1:3">
      <c r="A335">
        <v>333</v>
      </c>
      <c r="B335">
        <v>7255109.00998917</v>
      </c>
      <c r="C335">
        <v>1348428.29121272</v>
      </c>
    </row>
    <row r="336" spans="1:3">
      <c r="A336">
        <v>334</v>
      </c>
      <c r="B336">
        <v>7255119.77471002</v>
      </c>
      <c r="C336">
        <v>1348274.4307554</v>
      </c>
    </row>
    <row r="337" spans="1:3">
      <c r="A337">
        <v>335</v>
      </c>
      <c r="B337">
        <v>7255113.65377251</v>
      </c>
      <c r="C337">
        <v>1348730.08453103</v>
      </c>
    </row>
    <row r="338" spans="1:3">
      <c r="A338">
        <v>336</v>
      </c>
      <c r="B338">
        <v>7255109.69862629</v>
      </c>
      <c r="C338">
        <v>1349157.074917</v>
      </c>
    </row>
    <row r="339" spans="1:3">
      <c r="A339">
        <v>337</v>
      </c>
      <c r="B339">
        <v>7255115.36073424</v>
      </c>
      <c r="C339">
        <v>1348379.12706893</v>
      </c>
    </row>
    <row r="340" spans="1:3">
      <c r="A340">
        <v>338</v>
      </c>
      <c r="B340">
        <v>7255100.99809784</v>
      </c>
      <c r="C340">
        <v>1349440.32328906</v>
      </c>
    </row>
    <row r="341" spans="1:3">
      <c r="A341">
        <v>339</v>
      </c>
      <c r="B341">
        <v>7255098.59875009</v>
      </c>
      <c r="C341">
        <v>1349712.17361793</v>
      </c>
    </row>
    <row r="342" spans="1:3">
      <c r="A342">
        <v>340</v>
      </c>
      <c r="B342">
        <v>7255100.64018572</v>
      </c>
      <c r="C342">
        <v>1349116.12748118</v>
      </c>
    </row>
    <row r="343" spans="1:3">
      <c r="A343">
        <v>341</v>
      </c>
      <c r="B343">
        <v>7255101.64181639</v>
      </c>
      <c r="C343">
        <v>1349771.39596796</v>
      </c>
    </row>
    <row r="344" spans="1:3">
      <c r="A344">
        <v>342</v>
      </c>
      <c r="B344">
        <v>7255102.40260008</v>
      </c>
      <c r="C344">
        <v>1350247.99761036</v>
      </c>
    </row>
    <row r="345" spans="1:3">
      <c r="A345">
        <v>343</v>
      </c>
      <c r="B345">
        <v>7255103.89763899</v>
      </c>
      <c r="C345">
        <v>1350369.07501168</v>
      </c>
    </row>
    <row r="346" spans="1:3">
      <c r="A346">
        <v>344</v>
      </c>
      <c r="B346">
        <v>7255099.72948488</v>
      </c>
      <c r="C346">
        <v>1350016.19615134</v>
      </c>
    </row>
    <row r="347" spans="1:3">
      <c r="A347">
        <v>345</v>
      </c>
      <c r="B347">
        <v>7255098.4815661</v>
      </c>
      <c r="C347">
        <v>1348745.98015977</v>
      </c>
    </row>
    <row r="348" spans="1:3">
      <c r="A348">
        <v>346</v>
      </c>
      <c r="B348">
        <v>7255118.52706582</v>
      </c>
      <c r="C348">
        <v>1347867.40496944</v>
      </c>
    </row>
    <row r="349" spans="1:3">
      <c r="A349">
        <v>347</v>
      </c>
      <c r="B349">
        <v>7255099.90545403</v>
      </c>
      <c r="C349">
        <v>1349221.57516323</v>
      </c>
    </row>
    <row r="350" spans="1:3">
      <c r="A350">
        <v>348</v>
      </c>
      <c r="B350">
        <v>7255096.9350624</v>
      </c>
      <c r="C350">
        <v>1348453.85499106</v>
      </c>
    </row>
    <row r="351" spans="1:3">
      <c r="A351">
        <v>349</v>
      </c>
      <c r="B351">
        <v>7255099.76381958</v>
      </c>
      <c r="C351">
        <v>1348100.8512471</v>
      </c>
    </row>
    <row r="352" spans="1:3">
      <c r="A352">
        <v>350</v>
      </c>
      <c r="B352">
        <v>7255102.52135182</v>
      </c>
      <c r="C352">
        <v>1348886.22025485</v>
      </c>
    </row>
    <row r="353" spans="1:3">
      <c r="A353">
        <v>351</v>
      </c>
      <c r="B353">
        <v>7255104.47429522</v>
      </c>
      <c r="C353">
        <v>1348255.14452235</v>
      </c>
    </row>
    <row r="354" spans="1:3">
      <c r="A354">
        <v>352</v>
      </c>
      <c r="B354">
        <v>7255106.52174022</v>
      </c>
      <c r="C354">
        <v>1348650.40282099</v>
      </c>
    </row>
    <row r="355" spans="1:3">
      <c r="A355">
        <v>353</v>
      </c>
      <c r="B355">
        <v>7255098.67770149</v>
      </c>
      <c r="C355">
        <v>1349371.46657902</v>
      </c>
    </row>
    <row r="356" spans="1:3">
      <c r="A356">
        <v>354</v>
      </c>
      <c r="B356">
        <v>7255100.55314328</v>
      </c>
      <c r="C356">
        <v>1348878.77518352</v>
      </c>
    </row>
    <row r="357" spans="1:3">
      <c r="A357">
        <v>355</v>
      </c>
      <c r="B357">
        <v>7255096.32149847</v>
      </c>
      <c r="C357">
        <v>1348310.99915647</v>
      </c>
    </row>
    <row r="358" spans="1:3">
      <c r="A358">
        <v>356</v>
      </c>
      <c r="B358">
        <v>7255110.1424706</v>
      </c>
      <c r="C358">
        <v>1348054.17963061</v>
      </c>
    </row>
    <row r="359" spans="1:3">
      <c r="A359">
        <v>357</v>
      </c>
      <c r="B359">
        <v>7255101.97177077</v>
      </c>
      <c r="C359">
        <v>1348102.32721388</v>
      </c>
    </row>
    <row r="360" spans="1:3">
      <c r="A360">
        <v>358</v>
      </c>
      <c r="B360">
        <v>7255109.54455732</v>
      </c>
      <c r="C360">
        <v>1348878.59810067</v>
      </c>
    </row>
    <row r="361" spans="1:3">
      <c r="A361">
        <v>359</v>
      </c>
      <c r="B361">
        <v>7255102.56644646</v>
      </c>
      <c r="C361">
        <v>1348444.60792061</v>
      </c>
    </row>
    <row r="362" spans="1:3">
      <c r="A362">
        <v>360</v>
      </c>
      <c r="B362">
        <v>7255098.66041781</v>
      </c>
      <c r="C362">
        <v>1347752.68985194</v>
      </c>
    </row>
    <row r="363" spans="1:3">
      <c r="A363">
        <v>361</v>
      </c>
      <c r="B363">
        <v>7255098.95445339</v>
      </c>
      <c r="C363">
        <v>1348047.85506382</v>
      </c>
    </row>
    <row r="364" spans="1:3">
      <c r="A364">
        <v>362</v>
      </c>
      <c r="B364">
        <v>7255104.40154718</v>
      </c>
      <c r="C364">
        <v>1348405.72220507</v>
      </c>
    </row>
    <row r="365" spans="1:3">
      <c r="A365">
        <v>363</v>
      </c>
      <c r="B365">
        <v>7255098.9886267</v>
      </c>
      <c r="C365">
        <v>1348124.64008504</v>
      </c>
    </row>
    <row r="366" spans="1:3">
      <c r="A366">
        <v>364</v>
      </c>
      <c r="B366">
        <v>7255100.04653727</v>
      </c>
      <c r="C366">
        <v>1350012.61261893</v>
      </c>
    </row>
    <row r="367" spans="1:3">
      <c r="A367">
        <v>365</v>
      </c>
      <c r="B367">
        <v>7255103.26027542</v>
      </c>
      <c r="C367">
        <v>1347675.23807061</v>
      </c>
    </row>
    <row r="368" spans="1:3">
      <c r="A368">
        <v>366</v>
      </c>
      <c r="B368">
        <v>7255094.1993649</v>
      </c>
      <c r="C368">
        <v>1348357.52799675</v>
      </c>
    </row>
    <row r="369" spans="1:3">
      <c r="A369">
        <v>367</v>
      </c>
      <c r="B369">
        <v>7255093.42686349</v>
      </c>
      <c r="C369">
        <v>1347899.13004112</v>
      </c>
    </row>
    <row r="370" spans="1:3">
      <c r="A370">
        <v>368</v>
      </c>
      <c r="B370">
        <v>7255094.74461287</v>
      </c>
      <c r="C370">
        <v>1347825.81408156</v>
      </c>
    </row>
    <row r="371" spans="1:3">
      <c r="A371">
        <v>369</v>
      </c>
      <c r="B371">
        <v>7255095.70611434</v>
      </c>
      <c r="C371">
        <v>1348712.25326651</v>
      </c>
    </row>
    <row r="372" spans="1:3">
      <c r="A372">
        <v>370</v>
      </c>
      <c r="B372">
        <v>7255096.2410294</v>
      </c>
      <c r="C372">
        <v>1347981.2245088</v>
      </c>
    </row>
    <row r="373" spans="1:3">
      <c r="A373">
        <v>371</v>
      </c>
      <c r="B373">
        <v>7255098.31101865</v>
      </c>
      <c r="C373">
        <v>1348220.28981071</v>
      </c>
    </row>
    <row r="374" spans="1:3">
      <c r="A374">
        <v>372</v>
      </c>
      <c r="B374">
        <v>7255098.02315486</v>
      </c>
      <c r="C374">
        <v>1347707.34341469</v>
      </c>
    </row>
    <row r="375" spans="1:3">
      <c r="A375">
        <v>373</v>
      </c>
      <c r="B375">
        <v>7255097.58287187</v>
      </c>
      <c r="C375">
        <v>1347895.35930431</v>
      </c>
    </row>
    <row r="376" spans="1:3">
      <c r="A376">
        <v>374</v>
      </c>
      <c r="B376">
        <v>7255091.9622518</v>
      </c>
      <c r="C376">
        <v>1348045.55258267</v>
      </c>
    </row>
    <row r="377" spans="1:3">
      <c r="A377">
        <v>375</v>
      </c>
      <c r="B377">
        <v>7255091.06628685</v>
      </c>
      <c r="C377">
        <v>1348130.28243018</v>
      </c>
    </row>
    <row r="378" spans="1:3">
      <c r="A378">
        <v>376</v>
      </c>
      <c r="B378">
        <v>7255092.19966842</v>
      </c>
      <c r="C378">
        <v>1348080.85382996</v>
      </c>
    </row>
    <row r="379" spans="1:3">
      <c r="A379">
        <v>377</v>
      </c>
      <c r="B379">
        <v>7255088.98711044</v>
      </c>
      <c r="C379">
        <v>1348375.85830985</v>
      </c>
    </row>
    <row r="380" spans="1:3">
      <c r="A380">
        <v>378</v>
      </c>
      <c r="B380">
        <v>7255089.31766908</v>
      </c>
      <c r="C380">
        <v>1348255.70596213</v>
      </c>
    </row>
    <row r="381" spans="1:3">
      <c r="A381">
        <v>379</v>
      </c>
      <c r="B381">
        <v>7255086.68168185</v>
      </c>
      <c r="C381">
        <v>1348716.48345933</v>
      </c>
    </row>
    <row r="382" spans="1:3">
      <c r="A382">
        <v>380</v>
      </c>
      <c r="B382">
        <v>7255088.35089273</v>
      </c>
      <c r="C382">
        <v>1348426.19874437</v>
      </c>
    </row>
    <row r="383" spans="1:3">
      <c r="A383">
        <v>381</v>
      </c>
      <c r="B383">
        <v>7255080.90365654</v>
      </c>
      <c r="C383">
        <v>1349434.47416203</v>
      </c>
    </row>
    <row r="384" spans="1:3">
      <c r="A384">
        <v>382</v>
      </c>
      <c r="B384">
        <v>7255079.26536549</v>
      </c>
      <c r="C384">
        <v>1349254.90144046</v>
      </c>
    </row>
    <row r="385" spans="1:3">
      <c r="A385">
        <v>383</v>
      </c>
      <c r="B385">
        <v>7255079.63557199</v>
      </c>
      <c r="C385">
        <v>1349493.08533642</v>
      </c>
    </row>
    <row r="386" spans="1:3">
      <c r="A386">
        <v>384</v>
      </c>
      <c r="B386">
        <v>7255083.89533555</v>
      </c>
      <c r="C386">
        <v>1348991.06593947</v>
      </c>
    </row>
    <row r="387" spans="1:3">
      <c r="A387">
        <v>385</v>
      </c>
      <c r="B387">
        <v>7255080.29471722</v>
      </c>
      <c r="C387">
        <v>1348821.09026355</v>
      </c>
    </row>
    <row r="388" spans="1:3">
      <c r="A388">
        <v>386</v>
      </c>
      <c r="B388">
        <v>7255082.50415573</v>
      </c>
      <c r="C388">
        <v>1349171.65676922</v>
      </c>
    </row>
    <row r="389" spans="1:3">
      <c r="A389">
        <v>387</v>
      </c>
      <c r="B389">
        <v>7255079.85375534</v>
      </c>
      <c r="C389">
        <v>1349377.09473584</v>
      </c>
    </row>
    <row r="390" spans="1:3">
      <c r="A390">
        <v>388</v>
      </c>
      <c r="B390">
        <v>7255080.93588245</v>
      </c>
      <c r="C390">
        <v>1349640.04605514</v>
      </c>
    </row>
    <row r="391" spans="1:3">
      <c r="A391">
        <v>389</v>
      </c>
      <c r="B391">
        <v>7255080.41323357</v>
      </c>
      <c r="C391">
        <v>1349283.06821933</v>
      </c>
    </row>
    <row r="392" spans="1:3">
      <c r="A392">
        <v>390</v>
      </c>
      <c r="B392">
        <v>7255078.94360175</v>
      </c>
      <c r="C392">
        <v>1349124.79056354</v>
      </c>
    </row>
    <row r="393" spans="1:3">
      <c r="A393">
        <v>391</v>
      </c>
      <c r="B393">
        <v>7255078.84649946</v>
      </c>
      <c r="C393">
        <v>1349274.92269414</v>
      </c>
    </row>
    <row r="394" spans="1:3">
      <c r="A394">
        <v>392</v>
      </c>
      <c r="B394">
        <v>7255078.16630912</v>
      </c>
      <c r="C394">
        <v>1349831.08230235</v>
      </c>
    </row>
    <row r="395" spans="1:3">
      <c r="A395">
        <v>393</v>
      </c>
      <c r="B395">
        <v>7255078.05904656</v>
      </c>
      <c r="C395">
        <v>1349469.6019538</v>
      </c>
    </row>
    <row r="396" spans="1:3">
      <c r="A396">
        <v>394</v>
      </c>
      <c r="B396">
        <v>7255077.89328231</v>
      </c>
      <c r="C396">
        <v>1350180.45670645</v>
      </c>
    </row>
    <row r="397" spans="1:3">
      <c r="A397">
        <v>395</v>
      </c>
      <c r="B397">
        <v>7255080.38610748</v>
      </c>
      <c r="C397">
        <v>1349936.03811885</v>
      </c>
    </row>
    <row r="398" spans="1:3">
      <c r="A398">
        <v>396</v>
      </c>
      <c r="B398">
        <v>7255076.57583376</v>
      </c>
      <c r="C398">
        <v>1350655.29648303</v>
      </c>
    </row>
    <row r="399" spans="1:3">
      <c r="A399">
        <v>397</v>
      </c>
      <c r="B399">
        <v>7255077.13820655</v>
      </c>
      <c r="C399">
        <v>1350756.51627968</v>
      </c>
    </row>
    <row r="400" spans="1:3">
      <c r="A400">
        <v>398</v>
      </c>
      <c r="B400">
        <v>7255080.32256045</v>
      </c>
      <c r="C400">
        <v>1351383.25608727</v>
      </c>
    </row>
    <row r="401" spans="1:3">
      <c r="A401">
        <v>399</v>
      </c>
      <c r="B401">
        <v>7255078.45162056</v>
      </c>
      <c r="C401">
        <v>1350652.9731411</v>
      </c>
    </row>
    <row r="402" spans="1:3">
      <c r="A402">
        <v>400</v>
      </c>
      <c r="B402">
        <v>7255075.30994423</v>
      </c>
      <c r="C402">
        <v>1350637.80888502</v>
      </c>
    </row>
    <row r="403" spans="1:3">
      <c r="A403">
        <v>401</v>
      </c>
      <c r="B403">
        <v>7255077.46017779</v>
      </c>
      <c r="C403">
        <v>1350695.17162661</v>
      </c>
    </row>
    <row r="404" spans="1:3">
      <c r="A404">
        <v>402</v>
      </c>
      <c r="B404">
        <v>7255075.86347168</v>
      </c>
      <c r="C404">
        <v>1350676.68599924</v>
      </c>
    </row>
    <row r="405" spans="1:3">
      <c r="A405">
        <v>403</v>
      </c>
      <c r="B405">
        <v>7255076.99270313</v>
      </c>
      <c r="C405">
        <v>1350700.22752044</v>
      </c>
    </row>
    <row r="406" spans="1:3">
      <c r="A406">
        <v>404</v>
      </c>
      <c r="B406">
        <v>7255077.57047634</v>
      </c>
      <c r="C406">
        <v>1350298.58170817</v>
      </c>
    </row>
    <row r="407" spans="1:3">
      <c r="A407">
        <v>405</v>
      </c>
      <c r="B407">
        <v>7255075.87769524</v>
      </c>
      <c r="C407">
        <v>1350612.06336373</v>
      </c>
    </row>
    <row r="408" spans="1:3">
      <c r="A408">
        <v>406</v>
      </c>
      <c r="B408">
        <v>7255077.889721</v>
      </c>
      <c r="C408">
        <v>1350300.01104241</v>
      </c>
    </row>
    <row r="409" spans="1:3">
      <c r="A409">
        <v>407</v>
      </c>
      <c r="B409">
        <v>7255076.59007779</v>
      </c>
      <c r="C409">
        <v>1350612.72486438</v>
      </c>
    </row>
    <row r="410" spans="1:3">
      <c r="A410">
        <v>408</v>
      </c>
      <c r="B410">
        <v>7255075.54401346</v>
      </c>
      <c r="C410">
        <v>1350816.784087</v>
      </c>
    </row>
    <row r="411" spans="1:3">
      <c r="A411">
        <v>409</v>
      </c>
      <c r="B411">
        <v>7255074.17531811</v>
      </c>
      <c r="C411">
        <v>1350684.13139901</v>
      </c>
    </row>
    <row r="412" spans="1:3">
      <c r="A412">
        <v>410</v>
      </c>
      <c r="B412">
        <v>7255075.14968951</v>
      </c>
      <c r="C412">
        <v>1351247.1893318</v>
      </c>
    </row>
    <row r="413" spans="1:3">
      <c r="A413">
        <v>411</v>
      </c>
      <c r="B413">
        <v>7255075.26809655</v>
      </c>
      <c r="C413">
        <v>1351025.89720172</v>
      </c>
    </row>
    <row r="414" spans="1:3">
      <c r="A414">
        <v>412</v>
      </c>
      <c r="B414">
        <v>7255074.37145685</v>
      </c>
      <c r="C414">
        <v>1350305.55460362</v>
      </c>
    </row>
    <row r="415" spans="1:3">
      <c r="A415">
        <v>413</v>
      </c>
      <c r="B415">
        <v>7255075.03550545</v>
      </c>
      <c r="C415">
        <v>1350547.6141471</v>
      </c>
    </row>
    <row r="416" spans="1:3">
      <c r="A416">
        <v>414</v>
      </c>
      <c r="B416">
        <v>7255077.56085783</v>
      </c>
      <c r="C416">
        <v>1351221.03743559</v>
      </c>
    </row>
    <row r="417" spans="1:3">
      <c r="A417">
        <v>415</v>
      </c>
      <c r="B417">
        <v>7255074.62796688</v>
      </c>
      <c r="C417">
        <v>1350598.9185005</v>
      </c>
    </row>
    <row r="418" spans="1:3">
      <c r="A418">
        <v>416</v>
      </c>
      <c r="B418">
        <v>7255075.98188719</v>
      </c>
      <c r="C418">
        <v>1350244.27594123</v>
      </c>
    </row>
    <row r="419" spans="1:3">
      <c r="A419">
        <v>417</v>
      </c>
      <c r="B419">
        <v>7255075.38697239</v>
      </c>
      <c r="C419">
        <v>1350845.14086837</v>
      </c>
    </row>
    <row r="420" spans="1:3">
      <c r="A420">
        <v>418</v>
      </c>
      <c r="B420">
        <v>7255075.47877942</v>
      </c>
      <c r="C420">
        <v>1351236.72543135</v>
      </c>
    </row>
    <row r="421" spans="1:3">
      <c r="A421">
        <v>419</v>
      </c>
      <c r="B421">
        <v>7255075.95052692</v>
      </c>
      <c r="C421">
        <v>1350945.2007484</v>
      </c>
    </row>
    <row r="422" spans="1:3">
      <c r="A422">
        <v>420</v>
      </c>
      <c r="B422">
        <v>7255077.28299196</v>
      </c>
      <c r="C422">
        <v>1350387.95929395</v>
      </c>
    </row>
    <row r="423" spans="1:3">
      <c r="A423">
        <v>421</v>
      </c>
      <c r="B423">
        <v>7255074.71884668</v>
      </c>
      <c r="C423">
        <v>1350781.38287754</v>
      </c>
    </row>
    <row r="424" spans="1:3">
      <c r="A424">
        <v>422</v>
      </c>
      <c r="B424">
        <v>7255075.21720425</v>
      </c>
      <c r="C424">
        <v>1350411.03996409</v>
      </c>
    </row>
    <row r="425" spans="1:3">
      <c r="A425">
        <v>423</v>
      </c>
      <c r="B425">
        <v>7255074.20929432</v>
      </c>
      <c r="C425">
        <v>1350453.90745987</v>
      </c>
    </row>
    <row r="426" spans="1:3">
      <c r="A426">
        <v>424</v>
      </c>
      <c r="B426">
        <v>7255074.43933451</v>
      </c>
      <c r="C426">
        <v>1350516.57880651</v>
      </c>
    </row>
    <row r="427" spans="1:3">
      <c r="A427">
        <v>425</v>
      </c>
      <c r="B427">
        <v>7255074.89885398</v>
      </c>
      <c r="C427">
        <v>1350835.6147902</v>
      </c>
    </row>
    <row r="428" spans="1:3">
      <c r="A428">
        <v>426</v>
      </c>
      <c r="B428">
        <v>7255073.83315954</v>
      </c>
      <c r="C428">
        <v>1350643.03452745</v>
      </c>
    </row>
    <row r="429" spans="1:3">
      <c r="A429">
        <v>427</v>
      </c>
      <c r="B429">
        <v>7255073.2431821</v>
      </c>
      <c r="C429">
        <v>1350206.10038291</v>
      </c>
    </row>
    <row r="430" spans="1:3">
      <c r="A430">
        <v>428</v>
      </c>
      <c r="B430">
        <v>7255073.53784743</v>
      </c>
      <c r="C430">
        <v>1350191.94990602</v>
      </c>
    </row>
    <row r="431" spans="1:3">
      <c r="A431">
        <v>429</v>
      </c>
      <c r="B431">
        <v>7255073.46490152</v>
      </c>
      <c r="C431">
        <v>1349982.35908799</v>
      </c>
    </row>
    <row r="432" spans="1:3">
      <c r="A432">
        <v>430</v>
      </c>
      <c r="B432">
        <v>7255073.98887096</v>
      </c>
      <c r="C432">
        <v>1350172.91674284</v>
      </c>
    </row>
    <row r="433" spans="1:3">
      <c r="A433">
        <v>431</v>
      </c>
      <c r="B433">
        <v>7255073.3999023</v>
      </c>
      <c r="C433">
        <v>1350367.25801251</v>
      </c>
    </row>
    <row r="434" spans="1:3">
      <c r="A434">
        <v>432</v>
      </c>
      <c r="B434">
        <v>7255073.616679</v>
      </c>
      <c r="C434">
        <v>1350254.11360681</v>
      </c>
    </row>
    <row r="435" spans="1:3">
      <c r="A435">
        <v>433</v>
      </c>
      <c r="B435">
        <v>7255073.20797518</v>
      </c>
      <c r="C435">
        <v>1349848.16812965</v>
      </c>
    </row>
    <row r="436" spans="1:3">
      <c r="A436">
        <v>434</v>
      </c>
      <c r="B436">
        <v>7255073.12542489</v>
      </c>
      <c r="C436">
        <v>1349979.15886016</v>
      </c>
    </row>
    <row r="437" spans="1:3">
      <c r="A437">
        <v>435</v>
      </c>
      <c r="B437">
        <v>7255072.35809328</v>
      </c>
      <c r="C437">
        <v>1349957.34849464</v>
      </c>
    </row>
    <row r="438" spans="1:3">
      <c r="A438">
        <v>436</v>
      </c>
      <c r="B438">
        <v>7255071.9712526</v>
      </c>
      <c r="C438">
        <v>1350183.73254192</v>
      </c>
    </row>
    <row r="439" spans="1:3">
      <c r="A439">
        <v>437</v>
      </c>
      <c r="B439">
        <v>7255072.54009087</v>
      </c>
      <c r="C439">
        <v>1350270.37610298</v>
      </c>
    </row>
    <row r="440" spans="1:3">
      <c r="A440">
        <v>438</v>
      </c>
      <c r="B440">
        <v>7255073.0839231</v>
      </c>
      <c r="C440">
        <v>1350055.65852298</v>
      </c>
    </row>
    <row r="441" spans="1:3">
      <c r="A441">
        <v>439</v>
      </c>
      <c r="B441">
        <v>7255072.09813852</v>
      </c>
      <c r="C441">
        <v>1350213.61036396</v>
      </c>
    </row>
    <row r="442" spans="1:3">
      <c r="A442">
        <v>440</v>
      </c>
      <c r="B442">
        <v>7255072.72625782</v>
      </c>
      <c r="C442">
        <v>1350070.92696242</v>
      </c>
    </row>
    <row r="443" spans="1:3">
      <c r="A443">
        <v>441</v>
      </c>
      <c r="B443">
        <v>7255072.01986169</v>
      </c>
      <c r="C443">
        <v>1350089.38490701</v>
      </c>
    </row>
    <row r="444" spans="1:3">
      <c r="A444">
        <v>442</v>
      </c>
      <c r="B444">
        <v>7255072.26991837</v>
      </c>
      <c r="C444">
        <v>1350222.55401982</v>
      </c>
    </row>
    <row r="445" spans="1:3">
      <c r="A445">
        <v>443</v>
      </c>
      <c r="B445">
        <v>7255072.16626677</v>
      </c>
      <c r="C445">
        <v>1350110.74914431</v>
      </c>
    </row>
    <row r="446" spans="1:3">
      <c r="A446">
        <v>444</v>
      </c>
      <c r="B446">
        <v>7255072.58211604</v>
      </c>
      <c r="C446">
        <v>1350454.20071668</v>
      </c>
    </row>
    <row r="447" spans="1:3">
      <c r="A447">
        <v>445</v>
      </c>
      <c r="B447">
        <v>7255072.53088637</v>
      </c>
      <c r="C447">
        <v>1350080.52013634</v>
      </c>
    </row>
    <row r="448" spans="1:3">
      <c r="A448">
        <v>446</v>
      </c>
      <c r="B448">
        <v>7255072.00643166</v>
      </c>
      <c r="C448">
        <v>1350149.70917857</v>
      </c>
    </row>
    <row r="449" spans="1:3">
      <c r="A449">
        <v>447</v>
      </c>
      <c r="B449">
        <v>7255072.1495037</v>
      </c>
      <c r="C449">
        <v>1350247.58553552</v>
      </c>
    </row>
    <row r="450" spans="1:3">
      <c r="A450">
        <v>448</v>
      </c>
      <c r="B450">
        <v>7255072.11593802</v>
      </c>
      <c r="C450">
        <v>1350179.6178269</v>
      </c>
    </row>
    <row r="451" spans="1:3">
      <c r="A451">
        <v>449</v>
      </c>
      <c r="B451">
        <v>7255072.61673161</v>
      </c>
      <c r="C451">
        <v>1350287.85340447</v>
      </c>
    </row>
    <row r="452" spans="1:3">
      <c r="A452">
        <v>450</v>
      </c>
      <c r="B452">
        <v>7255072.83309418</v>
      </c>
      <c r="C452">
        <v>1349805.17453532</v>
      </c>
    </row>
    <row r="453" spans="1:3">
      <c r="A453">
        <v>451</v>
      </c>
      <c r="B453">
        <v>7255072.36333757</v>
      </c>
      <c r="C453">
        <v>1350043.99581991</v>
      </c>
    </row>
    <row r="454" spans="1:3">
      <c r="A454">
        <v>452</v>
      </c>
      <c r="B454">
        <v>7255072.02987052</v>
      </c>
      <c r="C454">
        <v>1350536.75324603</v>
      </c>
    </row>
    <row r="455" spans="1:3">
      <c r="A455">
        <v>453</v>
      </c>
      <c r="B455">
        <v>7255072.15577905</v>
      </c>
      <c r="C455">
        <v>1350049.24258992</v>
      </c>
    </row>
    <row r="456" spans="1:3">
      <c r="A456">
        <v>454</v>
      </c>
      <c r="B456">
        <v>7255071.79180433</v>
      </c>
      <c r="C456">
        <v>1350200.90923211</v>
      </c>
    </row>
    <row r="457" spans="1:3">
      <c r="A457">
        <v>455</v>
      </c>
      <c r="B457">
        <v>7255071.9692731</v>
      </c>
      <c r="C457">
        <v>1350143.12054657</v>
      </c>
    </row>
    <row r="458" spans="1:3">
      <c r="A458">
        <v>456</v>
      </c>
      <c r="B458">
        <v>7255072.16516697</v>
      </c>
      <c r="C458">
        <v>1350228.44258254</v>
      </c>
    </row>
    <row r="459" spans="1:3">
      <c r="A459">
        <v>457</v>
      </c>
      <c r="B459">
        <v>7255072.31359518</v>
      </c>
      <c r="C459">
        <v>1350020.51697258</v>
      </c>
    </row>
    <row r="460" spans="1:3">
      <c r="A460">
        <v>458</v>
      </c>
      <c r="B460">
        <v>7255071.90976193</v>
      </c>
      <c r="C460">
        <v>1350234.36122374</v>
      </c>
    </row>
    <row r="461" spans="1:3">
      <c r="A461">
        <v>459</v>
      </c>
      <c r="B461">
        <v>7255071.82869944</v>
      </c>
      <c r="C461">
        <v>1350078.17775171</v>
      </c>
    </row>
    <row r="462" spans="1:3">
      <c r="A462">
        <v>460</v>
      </c>
      <c r="B462">
        <v>7255072.07884857</v>
      </c>
      <c r="C462">
        <v>1350260.58454388</v>
      </c>
    </row>
    <row r="463" spans="1:3">
      <c r="A463">
        <v>461</v>
      </c>
      <c r="B463">
        <v>7255071.65806996</v>
      </c>
      <c r="C463">
        <v>1350275.61070822</v>
      </c>
    </row>
    <row r="464" spans="1:3">
      <c r="A464">
        <v>462</v>
      </c>
      <c r="B464">
        <v>7255071.74329507</v>
      </c>
      <c r="C464">
        <v>1350341.68316226</v>
      </c>
    </row>
    <row r="465" spans="1:3">
      <c r="A465">
        <v>463</v>
      </c>
      <c r="B465">
        <v>7255071.60107316</v>
      </c>
      <c r="C465">
        <v>1350213.51320059</v>
      </c>
    </row>
    <row r="466" spans="1:3">
      <c r="A466">
        <v>464</v>
      </c>
      <c r="B466">
        <v>7255071.67409976</v>
      </c>
      <c r="C466">
        <v>1350144.04600474</v>
      </c>
    </row>
    <row r="467" spans="1:3">
      <c r="A467">
        <v>465</v>
      </c>
      <c r="B467">
        <v>7255071.42775356</v>
      </c>
      <c r="C467">
        <v>1350315.35479776</v>
      </c>
    </row>
    <row r="468" spans="1:3">
      <c r="A468">
        <v>466</v>
      </c>
      <c r="B468">
        <v>7255071.63231026</v>
      </c>
      <c r="C468">
        <v>1350363.10230701</v>
      </c>
    </row>
    <row r="469" spans="1:3">
      <c r="A469">
        <v>467</v>
      </c>
      <c r="B469">
        <v>7255071.58398744</v>
      </c>
      <c r="C469">
        <v>1350286.25235607</v>
      </c>
    </row>
    <row r="470" spans="1:3">
      <c r="A470">
        <v>468</v>
      </c>
      <c r="B470">
        <v>7255071.33557598</v>
      </c>
      <c r="C470">
        <v>1350337.87571197</v>
      </c>
    </row>
    <row r="471" spans="1:3">
      <c r="A471">
        <v>469</v>
      </c>
      <c r="B471">
        <v>7255071.55409503</v>
      </c>
      <c r="C471">
        <v>1350361.66483531</v>
      </c>
    </row>
    <row r="472" spans="1:3">
      <c r="A472">
        <v>470</v>
      </c>
      <c r="B472">
        <v>7255071.47929662</v>
      </c>
      <c r="C472">
        <v>1350231.49458435</v>
      </c>
    </row>
    <row r="473" spans="1:3">
      <c r="A473">
        <v>471</v>
      </c>
      <c r="B473">
        <v>7255071.55373959</v>
      </c>
      <c r="C473">
        <v>1350507.03525445</v>
      </c>
    </row>
    <row r="474" spans="1:3">
      <c r="A474">
        <v>472</v>
      </c>
      <c r="B474">
        <v>7255071.46046441</v>
      </c>
      <c r="C474">
        <v>1350404.6048694</v>
      </c>
    </row>
    <row r="475" spans="1:3">
      <c r="A475">
        <v>473</v>
      </c>
      <c r="B475">
        <v>7255071.43595072</v>
      </c>
      <c r="C475">
        <v>1350444.11857179</v>
      </c>
    </row>
    <row r="476" spans="1:3">
      <c r="A476">
        <v>474</v>
      </c>
      <c r="B476">
        <v>7255071.3635477</v>
      </c>
      <c r="C476">
        <v>1350342.94325544</v>
      </c>
    </row>
    <row r="477" spans="1:3">
      <c r="A477">
        <v>475</v>
      </c>
      <c r="B477">
        <v>7255071.3674342</v>
      </c>
      <c r="C477">
        <v>1350261.20692357</v>
      </c>
    </row>
    <row r="478" spans="1:3">
      <c r="A478">
        <v>476</v>
      </c>
      <c r="B478">
        <v>7255071.41721011</v>
      </c>
      <c r="C478">
        <v>1350267.9523214</v>
      </c>
    </row>
    <row r="479" spans="1:3">
      <c r="A479">
        <v>477</v>
      </c>
      <c r="B479">
        <v>7255071.41141522</v>
      </c>
      <c r="C479">
        <v>1350339.12174867</v>
      </c>
    </row>
    <row r="480" spans="1:3">
      <c r="A480">
        <v>478</v>
      </c>
      <c r="B480">
        <v>7255071.42563215</v>
      </c>
      <c r="C480">
        <v>1350382.82229674</v>
      </c>
    </row>
    <row r="481" spans="1:3">
      <c r="A481">
        <v>479</v>
      </c>
      <c r="B481">
        <v>7255071.22264873</v>
      </c>
      <c r="C481">
        <v>1350365.16942416</v>
      </c>
    </row>
    <row r="482" spans="1:3">
      <c r="A482">
        <v>480</v>
      </c>
      <c r="B482">
        <v>7255071.22612695</v>
      </c>
      <c r="C482">
        <v>1350380.41324393</v>
      </c>
    </row>
    <row r="483" spans="1:3">
      <c r="A483">
        <v>481</v>
      </c>
      <c r="B483">
        <v>7255070.91716265</v>
      </c>
      <c r="C483">
        <v>1350370.26497694</v>
      </c>
    </row>
    <row r="484" spans="1:3">
      <c r="A484">
        <v>482</v>
      </c>
      <c r="B484">
        <v>7255070.99831027</v>
      </c>
      <c r="C484">
        <v>1350232.74934768</v>
      </c>
    </row>
    <row r="485" spans="1:3">
      <c r="A485">
        <v>483</v>
      </c>
      <c r="B485">
        <v>7255071.0528011</v>
      </c>
      <c r="C485">
        <v>1350353.33353678</v>
      </c>
    </row>
    <row r="486" spans="1:3">
      <c r="A486">
        <v>484</v>
      </c>
      <c r="B486">
        <v>7255071.03898573</v>
      </c>
      <c r="C486">
        <v>1350336.85373864</v>
      </c>
    </row>
    <row r="487" spans="1:3">
      <c r="A487">
        <v>485</v>
      </c>
      <c r="B487">
        <v>7255071.01131111</v>
      </c>
      <c r="C487">
        <v>1350419.64647866</v>
      </c>
    </row>
    <row r="488" spans="1:3">
      <c r="A488">
        <v>486</v>
      </c>
      <c r="B488">
        <v>7255070.85892557</v>
      </c>
      <c r="C488">
        <v>1350272.02208092</v>
      </c>
    </row>
    <row r="489" spans="1:3">
      <c r="A489">
        <v>487</v>
      </c>
      <c r="B489">
        <v>7255070.96932466</v>
      </c>
      <c r="C489">
        <v>1350263.29899503</v>
      </c>
    </row>
    <row r="490" spans="1:3">
      <c r="A490">
        <v>488</v>
      </c>
      <c r="B490">
        <v>7255070.89414464</v>
      </c>
      <c r="C490">
        <v>1350424.31517073</v>
      </c>
    </row>
    <row r="491" spans="1:3">
      <c r="A491">
        <v>489</v>
      </c>
      <c r="B491">
        <v>7255070.90840051</v>
      </c>
      <c r="C491">
        <v>1350251.18326436</v>
      </c>
    </row>
    <row r="492" spans="1:3">
      <c r="A492">
        <v>490</v>
      </c>
      <c r="B492">
        <v>7255070.9345489</v>
      </c>
      <c r="C492">
        <v>1350115.16265177</v>
      </c>
    </row>
    <row r="493" spans="1:3">
      <c r="A493">
        <v>491</v>
      </c>
      <c r="B493">
        <v>7255070.88641213</v>
      </c>
      <c r="C493">
        <v>1350254.44491856</v>
      </c>
    </row>
    <row r="494" spans="1:3">
      <c r="A494">
        <v>492</v>
      </c>
      <c r="B494">
        <v>7255071.0057703</v>
      </c>
      <c r="C494">
        <v>1350288.10191655</v>
      </c>
    </row>
    <row r="495" spans="1:3">
      <c r="A495">
        <v>493</v>
      </c>
      <c r="B495">
        <v>7255070.89802283</v>
      </c>
      <c r="C495">
        <v>1350283.01033857</v>
      </c>
    </row>
    <row r="496" spans="1:3">
      <c r="A496">
        <v>494</v>
      </c>
      <c r="B496">
        <v>7255070.82929478</v>
      </c>
      <c r="C496">
        <v>1350458.16036003</v>
      </c>
    </row>
    <row r="497" spans="1:3">
      <c r="A497">
        <v>495</v>
      </c>
      <c r="B497">
        <v>7255071.02062574</v>
      </c>
      <c r="C497">
        <v>1350473.32084286</v>
      </c>
    </row>
    <row r="498" spans="1:3">
      <c r="A498">
        <v>496</v>
      </c>
      <c r="B498">
        <v>7255070.85017583</v>
      </c>
      <c r="C498">
        <v>1350544.72205242</v>
      </c>
    </row>
    <row r="499" spans="1:3">
      <c r="A499">
        <v>497</v>
      </c>
      <c r="B499">
        <v>7255070.95215861</v>
      </c>
      <c r="C499">
        <v>1350468.54556634</v>
      </c>
    </row>
    <row r="500" spans="1:3">
      <c r="A500">
        <v>498</v>
      </c>
      <c r="B500">
        <v>7255070.84707991</v>
      </c>
      <c r="C500">
        <v>1350227.29217132</v>
      </c>
    </row>
    <row r="501" spans="1:3">
      <c r="A501">
        <v>499</v>
      </c>
      <c r="B501">
        <v>7255070.88603432</v>
      </c>
      <c r="C501">
        <v>1350515.90678683</v>
      </c>
    </row>
    <row r="502" spans="1:3">
      <c r="A502">
        <v>500</v>
      </c>
      <c r="B502">
        <v>7255070.89899244</v>
      </c>
      <c r="C502">
        <v>1350526.72545705</v>
      </c>
    </row>
    <row r="503" spans="1:3">
      <c r="A503">
        <v>501</v>
      </c>
      <c r="B503">
        <v>7255070.87457602</v>
      </c>
      <c r="C503">
        <v>1350540.1540762</v>
      </c>
    </row>
    <row r="504" spans="1:3">
      <c r="A504">
        <v>502</v>
      </c>
      <c r="B504">
        <v>7255070.89941886</v>
      </c>
      <c r="C504">
        <v>1350414.11770811</v>
      </c>
    </row>
    <row r="505" spans="1:3">
      <c r="A505">
        <v>503</v>
      </c>
      <c r="B505">
        <v>7255070.87619739</v>
      </c>
      <c r="C505">
        <v>1350449.71826582</v>
      </c>
    </row>
    <row r="506" spans="1:3">
      <c r="A506">
        <v>504</v>
      </c>
      <c r="B506">
        <v>7255071.03421216</v>
      </c>
      <c r="C506">
        <v>1350442.82632946</v>
      </c>
    </row>
    <row r="507" spans="1:3">
      <c r="A507">
        <v>505</v>
      </c>
      <c r="B507">
        <v>7255070.88358257</v>
      </c>
      <c r="C507">
        <v>1350427.68519082</v>
      </c>
    </row>
    <row r="508" spans="1:3">
      <c r="A508">
        <v>506</v>
      </c>
      <c r="B508">
        <v>7255070.81358558</v>
      </c>
      <c r="C508">
        <v>1350478.13325018</v>
      </c>
    </row>
    <row r="509" spans="1:3">
      <c r="A509">
        <v>507</v>
      </c>
      <c r="B509">
        <v>7255070.8569602</v>
      </c>
      <c r="C509">
        <v>1350491.32621735</v>
      </c>
    </row>
    <row r="510" spans="1:3">
      <c r="A510">
        <v>508</v>
      </c>
      <c r="B510">
        <v>7255070.83092057</v>
      </c>
      <c r="C510">
        <v>1350452.50504362</v>
      </c>
    </row>
    <row r="511" spans="1:3">
      <c r="A511">
        <v>509</v>
      </c>
      <c r="B511">
        <v>7255070.75460118</v>
      </c>
      <c r="C511">
        <v>1350409.93561839</v>
      </c>
    </row>
    <row r="512" spans="1:3">
      <c r="A512">
        <v>510</v>
      </c>
      <c r="B512">
        <v>7255070.81874078</v>
      </c>
      <c r="C512">
        <v>1350375.25952967</v>
      </c>
    </row>
    <row r="513" spans="1:3">
      <c r="A513">
        <v>511</v>
      </c>
      <c r="B513">
        <v>7255070.78493785</v>
      </c>
      <c r="C513">
        <v>1350382.15511479</v>
      </c>
    </row>
    <row r="514" spans="1:3">
      <c r="A514">
        <v>512</v>
      </c>
      <c r="B514">
        <v>7255070.76296305</v>
      </c>
      <c r="C514">
        <v>1350419.20774309</v>
      </c>
    </row>
    <row r="515" spans="1:3">
      <c r="A515">
        <v>513</v>
      </c>
      <c r="B515">
        <v>7255070.78783532</v>
      </c>
      <c r="C515">
        <v>1350449.41061705</v>
      </c>
    </row>
    <row r="516" spans="1:3">
      <c r="A516">
        <v>514</v>
      </c>
      <c r="B516">
        <v>7255070.80105767</v>
      </c>
      <c r="C516">
        <v>1350448.74369488</v>
      </c>
    </row>
    <row r="517" spans="1:3">
      <c r="A517">
        <v>515</v>
      </c>
      <c r="B517">
        <v>7255070.74648858</v>
      </c>
      <c r="C517">
        <v>1350355.52713494</v>
      </c>
    </row>
    <row r="518" spans="1:3">
      <c r="A518">
        <v>516</v>
      </c>
      <c r="B518">
        <v>7255070.78299348</v>
      </c>
      <c r="C518">
        <v>1350334.56687191</v>
      </c>
    </row>
    <row r="519" spans="1:3">
      <c r="A519">
        <v>517</v>
      </c>
      <c r="B519">
        <v>7255070.72167893</v>
      </c>
      <c r="C519">
        <v>1350335.87240783</v>
      </c>
    </row>
    <row r="520" spans="1:3">
      <c r="A520">
        <v>518</v>
      </c>
      <c r="B520">
        <v>7255070.69624105</v>
      </c>
      <c r="C520">
        <v>1350372.78768141</v>
      </c>
    </row>
    <row r="521" spans="1:3">
      <c r="A521">
        <v>519</v>
      </c>
      <c r="B521">
        <v>7255070.69129843</v>
      </c>
      <c r="C521">
        <v>1350391.6644399</v>
      </c>
    </row>
    <row r="522" spans="1:3">
      <c r="A522">
        <v>520</v>
      </c>
      <c r="B522">
        <v>7255070.69617733</v>
      </c>
      <c r="C522">
        <v>1350389.64140621</v>
      </c>
    </row>
    <row r="523" spans="1:3">
      <c r="A523">
        <v>521</v>
      </c>
      <c r="B523">
        <v>7255070.71808302</v>
      </c>
      <c r="C523">
        <v>1350357.24862045</v>
      </c>
    </row>
    <row r="524" spans="1:3">
      <c r="A524">
        <v>522</v>
      </c>
      <c r="B524">
        <v>7255070.74867709</v>
      </c>
      <c r="C524">
        <v>1350433.61853391</v>
      </c>
    </row>
    <row r="525" spans="1:3">
      <c r="A525">
        <v>523</v>
      </c>
      <c r="B525">
        <v>7255070.74847575</v>
      </c>
      <c r="C525">
        <v>1350432.39803663</v>
      </c>
    </row>
    <row r="526" spans="1:3">
      <c r="A526">
        <v>524</v>
      </c>
      <c r="B526">
        <v>7255070.6682974</v>
      </c>
      <c r="C526">
        <v>1350436.89383693</v>
      </c>
    </row>
    <row r="527" spans="1:3">
      <c r="A527">
        <v>525</v>
      </c>
      <c r="B527">
        <v>7255070.83612584</v>
      </c>
      <c r="C527">
        <v>1350526.65927019</v>
      </c>
    </row>
    <row r="528" spans="1:3">
      <c r="A528">
        <v>526</v>
      </c>
      <c r="B528">
        <v>7255070.66232144</v>
      </c>
      <c r="C528">
        <v>1350440.96312008</v>
      </c>
    </row>
    <row r="529" spans="1:3">
      <c r="A529">
        <v>527</v>
      </c>
      <c r="B529">
        <v>7255070.59430013</v>
      </c>
      <c r="C529">
        <v>1350338.0765898</v>
      </c>
    </row>
    <row r="530" spans="1:3">
      <c r="A530">
        <v>528</v>
      </c>
      <c r="B530">
        <v>7255070.52810881</v>
      </c>
      <c r="C530">
        <v>1350299.75876926</v>
      </c>
    </row>
    <row r="531" spans="1:3">
      <c r="A531">
        <v>529</v>
      </c>
      <c r="B531">
        <v>7255070.54689199</v>
      </c>
      <c r="C531">
        <v>1350283.07403819</v>
      </c>
    </row>
    <row r="532" spans="1:3">
      <c r="A532">
        <v>530</v>
      </c>
      <c r="B532">
        <v>7255070.51832634</v>
      </c>
      <c r="C532">
        <v>1350290.73269484</v>
      </c>
    </row>
    <row r="533" spans="1:3">
      <c r="A533">
        <v>531</v>
      </c>
      <c r="B533">
        <v>7255070.52795028</v>
      </c>
      <c r="C533">
        <v>1350296.10217787</v>
      </c>
    </row>
    <row r="534" spans="1:3">
      <c r="A534">
        <v>532</v>
      </c>
      <c r="B534">
        <v>7255070.53545771</v>
      </c>
      <c r="C534">
        <v>1350200.95547212</v>
      </c>
    </row>
    <row r="535" spans="1:3">
      <c r="A535">
        <v>533</v>
      </c>
      <c r="B535">
        <v>7255070.56182722</v>
      </c>
      <c r="C535">
        <v>1350300.89520284</v>
      </c>
    </row>
    <row r="536" spans="1:3">
      <c r="A536">
        <v>534</v>
      </c>
      <c r="B536">
        <v>7255070.50520508</v>
      </c>
      <c r="C536">
        <v>1350293.29330064</v>
      </c>
    </row>
    <row r="537" spans="1:3">
      <c r="A537">
        <v>535</v>
      </c>
      <c r="B537">
        <v>7255070.5326774</v>
      </c>
      <c r="C537">
        <v>1350292.51501617</v>
      </c>
    </row>
    <row r="538" spans="1:3">
      <c r="A538">
        <v>536</v>
      </c>
      <c r="B538">
        <v>7255070.49820649</v>
      </c>
      <c r="C538">
        <v>1350326.21282533</v>
      </c>
    </row>
    <row r="539" spans="1:3">
      <c r="A539">
        <v>537</v>
      </c>
      <c r="B539">
        <v>7255070.50365035</v>
      </c>
      <c r="C539">
        <v>1350300.96360718</v>
      </c>
    </row>
    <row r="540" spans="1:3">
      <c r="A540">
        <v>538</v>
      </c>
      <c r="B540">
        <v>7255070.51593363</v>
      </c>
      <c r="C540">
        <v>1350334.17267395</v>
      </c>
    </row>
    <row r="541" spans="1:3">
      <c r="A541">
        <v>539</v>
      </c>
      <c r="B541">
        <v>7255070.51879457</v>
      </c>
      <c r="C541">
        <v>1350313.22641332</v>
      </c>
    </row>
    <row r="542" spans="1:3">
      <c r="A542">
        <v>540</v>
      </c>
      <c r="B542">
        <v>7255070.48861467</v>
      </c>
      <c r="C542">
        <v>1350251.85889767</v>
      </c>
    </row>
    <row r="543" spans="1:3">
      <c r="A543">
        <v>541</v>
      </c>
      <c r="B543">
        <v>7255070.51468821</v>
      </c>
      <c r="C543">
        <v>1350226.8599496</v>
      </c>
    </row>
    <row r="544" spans="1:3">
      <c r="A544">
        <v>542</v>
      </c>
      <c r="B544">
        <v>7255070.47899622</v>
      </c>
      <c r="C544">
        <v>1350267.08014869</v>
      </c>
    </row>
    <row r="545" spans="1:3">
      <c r="A545">
        <v>543</v>
      </c>
      <c r="B545">
        <v>7255070.49442698</v>
      </c>
      <c r="C545">
        <v>1350265.64698534</v>
      </c>
    </row>
    <row r="546" spans="1:3">
      <c r="A546">
        <v>544</v>
      </c>
      <c r="B546">
        <v>7255070.44598808</v>
      </c>
      <c r="C546">
        <v>1350284.2781952</v>
      </c>
    </row>
    <row r="547" spans="1:3">
      <c r="A547">
        <v>545</v>
      </c>
      <c r="B547">
        <v>7255070.47189363</v>
      </c>
      <c r="C547">
        <v>1350233.38131578</v>
      </c>
    </row>
    <row r="548" spans="1:3">
      <c r="A548">
        <v>546</v>
      </c>
      <c r="B548">
        <v>7255070.48471569</v>
      </c>
      <c r="C548">
        <v>1350297.56955927</v>
      </c>
    </row>
    <row r="549" spans="1:3">
      <c r="A549">
        <v>547</v>
      </c>
      <c r="B549">
        <v>7255070.47362998</v>
      </c>
      <c r="C549">
        <v>1350296.79369967</v>
      </c>
    </row>
    <row r="550" spans="1:3">
      <c r="A550">
        <v>548</v>
      </c>
      <c r="B550">
        <v>7255070.51198738</v>
      </c>
      <c r="C550">
        <v>1350239.71049547</v>
      </c>
    </row>
    <row r="551" spans="1:3">
      <c r="A551">
        <v>549</v>
      </c>
      <c r="B551">
        <v>7255070.4683622</v>
      </c>
      <c r="C551">
        <v>1350287.7607518</v>
      </c>
    </row>
    <row r="552" spans="1:3">
      <c r="A552">
        <v>550</v>
      </c>
      <c r="B552">
        <v>7255070.46599485</v>
      </c>
      <c r="C552">
        <v>1350213.87842431</v>
      </c>
    </row>
    <row r="553" spans="1:3">
      <c r="A553">
        <v>551</v>
      </c>
      <c r="B553">
        <v>7255070.45488697</v>
      </c>
      <c r="C553">
        <v>1350278.4797039</v>
      </c>
    </row>
    <row r="554" spans="1:3">
      <c r="A554">
        <v>552</v>
      </c>
      <c r="B554">
        <v>7255070.48106709</v>
      </c>
      <c r="C554">
        <v>1350209.07529558</v>
      </c>
    </row>
    <row r="555" spans="1:3">
      <c r="A555">
        <v>553</v>
      </c>
      <c r="B555">
        <v>7255070.4481505</v>
      </c>
      <c r="C555">
        <v>1350307.45214018</v>
      </c>
    </row>
    <row r="556" spans="1:3">
      <c r="A556">
        <v>554</v>
      </c>
      <c r="B556">
        <v>7255070.44468536</v>
      </c>
      <c r="C556">
        <v>1350415.1126891</v>
      </c>
    </row>
    <row r="557" spans="1:3">
      <c r="A557">
        <v>555</v>
      </c>
      <c r="B557">
        <v>7255070.47880355</v>
      </c>
      <c r="C557">
        <v>1350461.06651374</v>
      </c>
    </row>
    <row r="558" spans="1:3">
      <c r="A558">
        <v>556</v>
      </c>
      <c r="B558">
        <v>7255070.47554863</v>
      </c>
      <c r="C558">
        <v>1350445.6262694</v>
      </c>
    </row>
    <row r="559" spans="1:3">
      <c r="A559">
        <v>557</v>
      </c>
      <c r="B559">
        <v>7255070.49637073</v>
      </c>
      <c r="C559">
        <v>1350410.52402657</v>
      </c>
    </row>
    <row r="560" spans="1:3">
      <c r="A560">
        <v>558</v>
      </c>
      <c r="B560">
        <v>7255070.46659618</v>
      </c>
      <c r="C560">
        <v>1350433.834151</v>
      </c>
    </row>
    <row r="561" spans="1:3">
      <c r="A561">
        <v>559</v>
      </c>
      <c r="B561">
        <v>7255070.45716636</v>
      </c>
      <c r="C561">
        <v>1350419.22098312</v>
      </c>
    </row>
    <row r="562" spans="1:3">
      <c r="A562">
        <v>560</v>
      </c>
      <c r="B562">
        <v>7255070.50885663</v>
      </c>
      <c r="C562">
        <v>1350429.76555607</v>
      </c>
    </row>
    <row r="563" spans="1:3">
      <c r="A563">
        <v>561</v>
      </c>
      <c r="B563">
        <v>7255070.4697134</v>
      </c>
      <c r="C563">
        <v>1350431.61474745</v>
      </c>
    </row>
    <row r="564" spans="1:3">
      <c r="A564">
        <v>562</v>
      </c>
      <c r="B564">
        <v>7255070.4321445</v>
      </c>
      <c r="C564">
        <v>1350412.20600612</v>
      </c>
    </row>
    <row r="565" spans="1:3">
      <c r="A565">
        <v>563</v>
      </c>
      <c r="B565">
        <v>7255070.4342501</v>
      </c>
      <c r="C565">
        <v>1350433.29650296</v>
      </c>
    </row>
    <row r="566" spans="1:3">
      <c r="A566">
        <v>564</v>
      </c>
      <c r="B566">
        <v>7255070.46053498</v>
      </c>
      <c r="C566">
        <v>1350380.64423452</v>
      </c>
    </row>
    <row r="567" spans="1:3">
      <c r="A567">
        <v>565</v>
      </c>
      <c r="B567">
        <v>7255070.4447897</v>
      </c>
      <c r="C567">
        <v>1350371.12027177</v>
      </c>
    </row>
    <row r="568" spans="1:3">
      <c r="A568">
        <v>566</v>
      </c>
      <c r="B568">
        <v>7255070.43962933</v>
      </c>
      <c r="C568">
        <v>1350395.95405646</v>
      </c>
    </row>
    <row r="569" spans="1:3">
      <c r="A569">
        <v>567</v>
      </c>
      <c r="B569">
        <v>7255070.43398384</v>
      </c>
      <c r="C569">
        <v>1350415.75243945</v>
      </c>
    </row>
    <row r="570" spans="1:3">
      <c r="A570">
        <v>568</v>
      </c>
      <c r="B570">
        <v>7255070.4340235</v>
      </c>
      <c r="C570">
        <v>1350413.53091329</v>
      </c>
    </row>
    <row r="571" spans="1:3">
      <c r="A571">
        <v>569</v>
      </c>
      <c r="B571">
        <v>7255070.43229263</v>
      </c>
      <c r="C571">
        <v>1350392.10876642</v>
      </c>
    </row>
    <row r="572" spans="1:3">
      <c r="A572">
        <v>570</v>
      </c>
      <c r="B572">
        <v>7255070.49556774</v>
      </c>
      <c r="C572">
        <v>1350463.76632548</v>
      </c>
    </row>
    <row r="573" spans="1:3">
      <c r="A573">
        <v>571</v>
      </c>
      <c r="B573">
        <v>7255070.4254677</v>
      </c>
      <c r="C573">
        <v>1350418.20513392</v>
      </c>
    </row>
    <row r="574" spans="1:3">
      <c r="A574">
        <v>572</v>
      </c>
      <c r="B574">
        <v>7255070.4303493</v>
      </c>
      <c r="C574">
        <v>1350423.61619624</v>
      </c>
    </row>
    <row r="575" spans="1:3">
      <c r="A575">
        <v>573</v>
      </c>
      <c r="B575">
        <v>7255070.41834372</v>
      </c>
      <c r="C575">
        <v>1350387.565556</v>
      </c>
    </row>
    <row r="576" spans="1:3">
      <c r="A576">
        <v>574</v>
      </c>
      <c r="B576">
        <v>7255070.42575521</v>
      </c>
      <c r="C576">
        <v>1350404.47079708</v>
      </c>
    </row>
    <row r="577" spans="1:3">
      <c r="A577">
        <v>575</v>
      </c>
      <c r="B577">
        <v>7255070.41746903</v>
      </c>
      <c r="C577">
        <v>1350374.22453267</v>
      </c>
    </row>
    <row r="578" spans="1:3">
      <c r="A578">
        <v>576</v>
      </c>
      <c r="B578">
        <v>7255070.42680769</v>
      </c>
      <c r="C578">
        <v>1350398.08415108</v>
      </c>
    </row>
    <row r="579" spans="1:3">
      <c r="A579">
        <v>577</v>
      </c>
      <c r="B579">
        <v>7255070.42972185</v>
      </c>
      <c r="C579">
        <v>1350338.63023275</v>
      </c>
    </row>
    <row r="580" spans="1:3">
      <c r="A580">
        <v>578</v>
      </c>
      <c r="B580">
        <v>7255070.42110081</v>
      </c>
      <c r="C580">
        <v>1350391.93373593</v>
      </c>
    </row>
    <row r="581" spans="1:3">
      <c r="A581">
        <v>579</v>
      </c>
      <c r="B581">
        <v>7255070.42544922</v>
      </c>
      <c r="C581">
        <v>1350353.43135009</v>
      </c>
    </row>
    <row r="582" spans="1:3">
      <c r="A582">
        <v>580</v>
      </c>
      <c r="B582">
        <v>7255070.40727999</v>
      </c>
      <c r="C582">
        <v>1350351.1443967</v>
      </c>
    </row>
    <row r="583" spans="1:3">
      <c r="A583">
        <v>581</v>
      </c>
      <c r="B583">
        <v>7255070.41930106</v>
      </c>
      <c r="C583">
        <v>1350363.14606733</v>
      </c>
    </row>
    <row r="584" spans="1:3">
      <c r="A584">
        <v>582</v>
      </c>
      <c r="B584">
        <v>7255070.41833461</v>
      </c>
      <c r="C584">
        <v>1350342.8739526</v>
      </c>
    </row>
    <row r="585" spans="1:3">
      <c r="A585">
        <v>583</v>
      </c>
      <c r="B585">
        <v>7255070.41347157</v>
      </c>
      <c r="C585">
        <v>1350309.26094341</v>
      </c>
    </row>
    <row r="586" spans="1:3">
      <c r="A586">
        <v>584</v>
      </c>
      <c r="B586">
        <v>7255070.41705396</v>
      </c>
      <c r="C586">
        <v>1350351.88835497</v>
      </c>
    </row>
    <row r="587" spans="1:3">
      <c r="A587">
        <v>585</v>
      </c>
      <c r="B587">
        <v>7255070.41399693</v>
      </c>
      <c r="C587">
        <v>1350368.55206518</v>
      </c>
    </row>
    <row r="588" spans="1:3">
      <c r="A588">
        <v>586</v>
      </c>
      <c r="B588">
        <v>7255070.41315418</v>
      </c>
      <c r="C588">
        <v>1350353.2986712</v>
      </c>
    </row>
    <row r="589" spans="1:3">
      <c r="A589">
        <v>587</v>
      </c>
      <c r="B589">
        <v>7255070.39743027</v>
      </c>
      <c r="C589">
        <v>1350345.70232382</v>
      </c>
    </row>
    <row r="590" spans="1:3">
      <c r="A590">
        <v>588</v>
      </c>
      <c r="B590">
        <v>7255070.4069348</v>
      </c>
      <c r="C590">
        <v>1350356.06573628</v>
      </c>
    </row>
    <row r="591" spans="1:3">
      <c r="A591">
        <v>589</v>
      </c>
      <c r="B591">
        <v>7255070.39024899</v>
      </c>
      <c r="C591">
        <v>1350319.67332102</v>
      </c>
    </row>
    <row r="592" spans="1:3">
      <c r="A592">
        <v>590</v>
      </c>
      <c r="B592">
        <v>7255070.40378884</v>
      </c>
      <c r="C592">
        <v>1350317.66899433</v>
      </c>
    </row>
    <row r="593" spans="1:3">
      <c r="A593">
        <v>591</v>
      </c>
      <c r="B593">
        <v>7255070.38577425</v>
      </c>
      <c r="C593">
        <v>1350263.36319613</v>
      </c>
    </row>
    <row r="594" spans="1:3">
      <c r="A594">
        <v>592</v>
      </c>
      <c r="B594">
        <v>7255070.39825564</v>
      </c>
      <c r="C594">
        <v>1350263.36640512</v>
      </c>
    </row>
    <row r="595" spans="1:3">
      <c r="A595">
        <v>593</v>
      </c>
      <c r="B595">
        <v>7255070.38968721</v>
      </c>
      <c r="C595">
        <v>1350261.85950773</v>
      </c>
    </row>
    <row r="596" spans="1:3">
      <c r="A596">
        <v>594</v>
      </c>
      <c r="B596">
        <v>7255070.3959295</v>
      </c>
      <c r="C596">
        <v>1350255.26997693</v>
      </c>
    </row>
    <row r="597" spans="1:3">
      <c r="A597">
        <v>595</v>
      </c>
      <c r="B597">
        <v>7255070.39906531</v>
      </c>
      <c r="C597">
        <v>1350283.86195638</v>
      </c>
    </row>
    <row r="598" spans="1:3">
      <c r="A598">
        <v>596</v>
      </c>
      <c r="B598">
        <v>7255070.39044563</v>
      </c>
      <c r="C598">
        <v>1350259.81114805</v>
      </c>
    </row>
    <row r="599" spans="1:3">
      <c r="A599">
        <v>597</v>
      </c>
      <c r="B599">
        <v>7255070.39041779</v>
      </c>
      <c r="C599">
        <v>1350220.07215939</v>
      </c>
    </row>
    <row r="600" spans="1:3">
      <c r="A600">
        <v>598</v>
      </c>
      <c r="B600">
        <v>7255070.39263742</v>
      </c>
      <c r="C600">
        <v>1350273.34306234</v>
      </c>
    </row>
    <row r="601" spans="1:3">
      <c r="A601">
        <v>599</v>
      </c>
      <c r="B601">
        <v>7255070.38667411</v>
      </c>
      <c r="C601">
        <v>1350250.04119749</v>
      </c>
    </row>
    <row r="602" spans="1:3">
      <c r="A602">
        <v>600</v>
      </c>
      <c r="B602">
        <v>7255070.38662397</v>
      </c>
      <c r="C602">
        <v>1350280.33522464</v>
      </c>
    </row>
    <row r="603" spans="1:3">
      <c r="A603">
        <v>601</v>
      </c>
      <c r="B603">
        <v>7255070.37457863</v>
      </c>
      <c r="C603">
        <v>1350258.2254626</v>
      </c>
    </row>
    <row r="604" spans="1:3">
      <c r="A604">
        <v>602</v>
      </c>
      <c r="B604">
        <v>7255070.3784775</v>
      </c>
      <c r="C604">
        <v>1350252.20724778</v>
      </c>
    </row>
    <row r="605" spans="1:3">
      <c r="A605">
        <v>603</v>
      </c>
      <c r="B605">
        <v>7255070.3701685</v>
      </c>
      <c r="C605">
        <v>1350268.5728537</v>
      </c>
    </row>
    <row r="606" spans="1:3">
      <c r="A606">
        <v>604</v>
      </c>
      <c r="B606">
        <v>7255070.3739633</v>
      </c>
      <c r="C606">
        <v>1350272.84095106</v>
      </c>
    </row>
    <row r="607" spans="1:3">
      <c r="A607">
        <v>605</v>
      </c>
      <c r="B607">
        <v>7255070.36472152</v>
      </c>
      <c r="C607">
        <v>1350299.72981742</v>
      </c>
    </row>
    <row r="608" spans="1:3">
      <c r="A608">
        <v>606</v>
      </c>
      <c r="B608">
        <v>7255070.36560344</v>
      </c>
      <c r="C608">
        <v>1350323.58369477</v>
      </c>
    </row>
    <row r="609" spans="1:3">
      <c r="A609">
        <v>607</v>
      </c>
      <c r="B609">
        <v>7255070.36169594</v>
      </c>
      <c r="C609">
        <v>1350273.54341002</v>
      </c>
    </row>
    <row r="610" spans="1:3">
      <c r="A610">
        <v>608</v>
      </c>
      <c r="B610">
        <v>7255070.36821491</v>
      </c>
      <c r="C610">
        <v>1350250.96722655</v>
      </c>
    </row>
    <row r="611" spans="1:3">
      <c r="A611">
        <v>609</v>
      </c>
      <c r="B611">
        <v>7255070.35440081</v>
      </c>
      <c r="C611">
        <v>1350279.78739859</v>
      </c>
    </row>
    <row r="612" spans="1:3">
      <c r="A612">
        <v>610</v>
      </c>
      <c r="B612">
        <v>7255070.35585213</v>
      </c>
      <c r="C612">
        <v>1350278.32415113</v>
      </c>
    </row>
    <row r="613" spans="1:3">
      <c r="A613">
        <v>611</v>
      </c>
      <c r="B613">
        <v>7255070.35881807</v>
      </c>
      <c r="C613">
        <v>1350273.99356675</v>
      </c>
    </row>
    <row r="614" spans="1:3">
      <c r="A614">
        <v>612</v>
      </c>
      <c r="B614">
        <v>7255070.35743859</v>
      </c>
      <c r="C614">
        <v>1350277.43551736</v>
      </c>
    </row>
    <row r="615" spans="1:3">
      <c r="A615">
        <v>613</v>
      </c>
      <c r="B615">
        <v>7255070.35479948</v>
      </c>
      <c r="C615">
        <v>1350292.84607749</v>
      </c>
    </row>
    <row r="616" spans="1:3">
      <c r="A616">
        <v>614</v>
      </c>
      <c r="B616">
        <v>7255070.35663853</v>
      </c>
      <c r="C616">
        <v>1350292.88088571</v>
      </c>
    </row>
    <row r="617" spans="1:3">
      <c r="A617">
        <v>615</v>
      </c>
      <c r="B617">
        <v>7255070.36535551</v>
      </c>
      <c r="C617">
        <v>1350279.92757187</v>
      </c>
    </row>
    <row r="618" spans="1:3">
      <c r="A618">
        <v>616</v>
      </c>
      <c r="B618">
        <v>7255070.35913369</v>
      </c>
      <c r="C618">
        <v>1350303.30141119</v>
      </c>
    </row>
    <row r="619" spans="1:3">
      <c r="A619">
        <v>617</v>
      </c>
      <c r="B619">
        <v>7255070.36031816</v>
      </c>
      <c r="C619">
        <v>1350275.40684332</v>
      </c>
    </row>
    <row r="620" spans="1:3">
      <c r="A620">
        <v>618</v>
      </c>
      <c r="B620">
        <v>7255070.35736614</v>
      </c>
      <c r="C620">
        <v>1350256.41241737</v>
      </c>
    </row>
    <row r="621" spans="1:3">
      <c r="A621">
        <v>619</v>
      </c>
      <c r="B621">
        <v>7255070.36807337</v>
      </c>
      <c r="C621">
        <v>1350313.15435677</v>
      </c>
    </row>
    <row r="622" spans="1:3">
      <c r="A622">
        <v>620</v>
      </c>
      <c r="B622">
        <v>7255070.35148577</v>
      </c>
      <c r="C622">
        <v>1350273.04549474</v>
      </c>
    </row>
    <row r="623" spans="1:3">
      <c r="A623">
        <v>621</v>
      </c>
      <c r="B623">
        <v>7255070.36593897</v>
      </c>
      <c r="C623">
        <v>1350273.1813564</v>
      </c>
    </row>
    <row r="624" spans="1:3">
      <c r="A624">
        <v>622</v>
      </c>
      <c r="B624">
        <v>7255070.35659916</v>
      </c>
      <c r="C624">
        <v>1350260.24514619</v>
      </c>
    </row>
    <row r="625" spans="1:3">
      <c r="A625">
        <v>623</v>
      </c>
      <c r="B625">
        <v>7255070.36642045</v>
      </c>
      <c r="C625">
        <v>1350276.58254434</v>
      </c>
    </row>
    <row r="626" spans="1:3">
      <c r="A626">
        <v>624</v>
      </c>
      <c r="B626">
        <v>7255070.35628828</v>
      </c>
      <c r="C626">
        <v>1350255.71182102</v>
      </c>
    </row>
    <row r="627" spans="1:3">
      <c r="A627">
        <v>625</v>
      </c>
      <c r="B627">
        <v>7255070.35559227</v>
      </c>
      <c r="C627">
        <v>1350276.01495712</v>
      </c>
    </row>
    <row r="628" spans="1:3">
      <c r="A628">
        <v>626</v>
      </c>
      <c r="B628">
        <v>7255070.35406322</v>
      </c>
      <c r="C628">
        <v>1350279.45213544</v>
      </c>
    </row>
    <row r="629" spans="1:3">
      <c r="A629">
        <v>627</v>
      </c>
      <c r="B629">
        <v>7255070.3548102</v>
      </c>
      <c r="C629">
        <v>1350276.15361484</v>
      </c>
    </row>
    <row r="630" spans="1:3">
      <c r="A630">
        <v>628</v>
      </c>
      <c r="B630">
        <v>7255070.35104353</v>
      </c>
      <c r="C630">
        <v>1350267.56553697</v>
      </c>
    </row>
    <row r="631" spans="1:3">
      <c r="A631">
        <v>629</v>
      </c>
      <c r="B631">
        <v>7255070.35361797</v>
      </c>
      <c r="C631">
        <v>1350276.46362892</v>
      </c>
    </row>
    <row r="632" spans="1:3">
      <c r="A632">
        <v>630</v>
      </c>
      <c r="B632">
        <v>7255070.35157082</v>
      </c>
      <c r="C632">
        <v>1350274.9336441</v>
      </c>
    </row>
    <row r="633" spans="1:3">
      <c r="A633">
        <v>631</v>
      </c>
      <c r="B633">
        <v>7255070.36148327</v>
      </c>
      <c r="C633">
        <v>1350260.51850731</v>
      </c>
    </row>
    <row r="634" spans="1:3">
      <c r="A634">
        <v>632</v>
      </c>
      <c r="B634">
        <v>7255070.35198997</v>
      </c>
      <c r="C634">
        <v>1350251.99006081</v>
      </c>
    </row>
    <row r="635" spans="1:3">
      <c r="A635">
        <v>633</v>
      </c>
      <c r="B635">
        <v>7255070.35094574</v>
      </c>
      <c r="C635">
        <v>1350274.5983421</v>
      </c>
    </row>
    <row r="636" spans="1:3">
      <c r="A636">
        <v>634</v>
      </c>
      <c r="B636">
        <v>7255070.34811028</v>
      </c>
      <c r="C636">
        <v>1350298.13332068</v>
      </c>
    </row>
    <row r="637" spans="1:3">
      <c r="A637">
        <v>635</v>
      </c>
      <c r="B637">
        <v>7255070.34916227</v>
      </c>
      <c r="C637">
        <v>1350285.0225654</v>
      </c>
    </row>
    <row r="638" spans="1:3">
      <c r="A638">
        <v>636</v>
      </c>
      <c r="B638">
        <v>7255070.35256815</v>
      </c>
      <c r="C638">
        <v>1350295.76946556</v>
      </c>
    </row>
    <row r="639" spans="1:3">
      <c r="A639">
        <v>637</v>
      </c>
      <c r="B639">
        <v>7255070.3483963</v>
      </c>
      <c r="C639">
        <v>1350299.49334557</v>
      </c>
    </row>
    <row r="640" spans="1:3">
      <c r="A640">
        <v>638</v>
      </c>
      <c r="B640">
        <v>7255070.34943562</v>
      </c>
      <c r="C640">
        <v>1350300.43075721</v>
      </c>
    </row>
    <row r="641" spans="1:3">
      <c r="A641">
        <v>639</v>
      </c>
      <c r="B641">
        <v>7255070.34938461</v>
      </c>
      <c r="C641">
        <v>1350299.52627545</v>
      </c>
    </row>
    <row r="642" spans="1:3">
      <c r="A642">
        <v>640</v>
      </c>
      <c r="B642">
        <v>7255070.34711777</v>
      </c>
      <c r="C642">
        <v>1350298.73426107</v>
      </c>
    </row>
    <row r="643" spans="1:3">
      <c r="A643">
        <v>641</v>
      </c>
      <c r="B643">
        <v>7255070.35042181</v>
      </c>
      <c r="C643">
        <v>1350295.23338322</v>
      </c>
    </row>
    <row r="644" spans="1:3">
      <c r="A644">
        <v>642</v>
      </c>
      <c r="B644">
        <v>7255070.34909299</v>
      </c>
      <c r="C644">
        <v>1350308.044092</v>
      </c>
    </row>
    <row r="645" spans="1:3">
      <c r="A645">
        <v>643</v>
      </c>
      <c r="B645">
        <v>7255070.34891361</v>
      </c>
      <c r="C645">
        <v>1350297.30710132</v>
      </c>
    </row>
    <row r="646" spans="1:3">
      <c r="A646">
        <v>644</v>
      </c>
      <c r="B646">
        <v>7255070.34699641</v>
      </c>
      <c r="C646">
        <v>1350309.9833079</v>
      </c>
    </row>
    <row r="647" spans="1:3">
      <c r="A647">
        <v>645</v>
      </c>
      <c r="B647">
        <v>7255070.3497571</v>
      </c>
      <c r="C647">
        <v>1350307.90383321</v>
      </c>
    </row>
    <row r="648" spans="1:3">
      <c r="A648">
        <v>646</v>
      </c>
      <c r="B648">
        <v>7255070.34586952</v>
      </c>
      <c r="C648">
        <v>1350316.34227884</v>
      </c>
    </row>
    <row r="649" spans="1:3">
      <c r="A649">
        <v>647</v>
      </c>
      <c r="B649">
        <v>7255070.34948365</v>
      </c>
      <c r="C649">
        <v>1350322.87720173</v>
      </c>
    </row>
    <row r="650" spans="1:3">
      <c r="A650">
        <v>648</v>
      </c>
      <c r="B650">
        <v>7255070.34623591</v>
      </c>
      <c r="C650">
        <v>1350342.04971813</v>
      </c>
    </row>
    <row r="651" spans="1:3">
      <c r="A651">
        <v>649</v>
      </c>
      <c r="B651">
        <v>7255070.34691152</v>
      </c>
      <c r="C651">
        <v>1350323.97307412</v>
      </c>
    </row>
    <row r="652" spans="1:3">
      <c r="A652">
        <v>650</v>
      </c>
      <c r="B652">
        <v>7255070.3477579</v>
      </c>
      <c r="C652">
        <v>1350303.67302784</v>
      </c>
    </row>
    <row r="653" spans="1:3">
      <c r="A653">
        <v>651</v>
      </c>
      <c r="B653">
        <v>7255070.34792162</v>
      </c>
      <c r="C653">
        <v>1350318.17229454</v>
      </c>
    </row>
    <row r="654" spans="1:3">
      <c r="A654">
        <v>652</v>
      </c>
      <c r="B654">
        <v>7255070.34581015</v>
      </c>
      <c r="C654">
        <v>1350335.0145201</v>
      </c>
    </row>
    <row r="655" spans="1:3">
      <c r="A655">
        <v>653</v>
      </c>
      <c r="B655">
        <v>7255070.34515404</v>
      </c>
      <c r="C655">
        <v>1350337.05281507</v>
      </c>
    </row>
    <row r="656" spans="1:3">
      <c r="A656">
        <v>654</v>
      </c>
      <c r="B656">
        <v>7255070.34599971</v>
      </c>
      <c r="C656">
        <v>1350324.14885928</v>
      </c>
    </row>
    <row r="657" spans="1:3">
      <c r="A657">
        <v>655</v>
      </c>
      <c r="B657">
        <v>7255070.34661687</v>
      </c>
      <c r="C657">
        <v>1350345.77810619</v>
      </c>
    </row>
    <row r="658" spans="1:3">
      <c r="A658">
        <v>656</v>
      </c>
      <c r="B658">
        <v>7255070.34234284</v>
      </c>
      <c r="C658">
        <v>1350339.17991108</v>
      </c>
    </row>
    <row r="659" spans="1:3">
      <c r="A659">
        <v>657</v>
      </c>
      <c r="B659">
        <v>7255070.34361324</v>
      </c>
      <c r="C659">
        <v>1350335.07497711</v>
      </c>
    </row>
    <row r="660" spans="1:3">
      <c r="A660">
        <v>658</v>
      </c>
      <c r="B660">
        <v>7255070.34186388</v>
      </c>
      <c r="C660">
        <v>1350335.62338248</v>
      </c>
    </row>
    <row r="661" spans="1:3">
      <c r="A661">
        <v>659</v>
      </c>
      <c r="B661">
        <v>7255070.34285827</v>
      </c>
      <c r="C661">
        <v>1350342.52924021</v>
      </c>
    </row>
    <row r="662" spans="1:3">
      <c r="A662">
        <v>660</v>
      </c>
      <c r="B662">
        <v>7255070.34039745</v>
      </c>
      <c r="C662">
        <v>1350333.66703681</v>
      </c>
    </row>
    <row r="663" spans="1:3">
      <c r="A663">
        <v>661</v>
      </c>
      <c r="B663">
        <v>7255070.34081398</v>
      </c>
      <c r="C663">
        <v>1350324.76458078</v>
      </c>
    </row>
    <row r="664" spans="1:3">
      <c r="A664">
        <v>662</v>
      </c>
      <c r="B664">
        <v>7255070.3419556</v>
      </c>
      <c r="C664">
        <v>1350319.89035423</v>
      </c>
    </row>
    <row r="665" spans="1:3">
      <c r="A665">
        <v>663</v>
      </c>
      <c r="B665">
        <v>7255070.3417934</v>
      </c>
      <c r="C665">
        <v>1350328.91487089</v>
      </c>
    </row>
    <row r="666" spans="1:3">
      <c r="A666">
        <v>664</v>
      </c>
      <c r="B666">
        <v>7255070.33903416</v>
      </c>
      <c r="C666">
        <v>1350310.69807227</v>
      </c>
    </row>
    <row r="667" spans="1:3">
      <c r="A667">
        <v>665</v>
      </c>
      <c r="B667">
        <v>7255070.33795999</v>
      </c>
      <c r="C667">
        <v>1350315.80653946</v>
      </c>
    </row>
    <row r="668" spans="1:3">
      <c r="A668">
        <v>666</v>
      </c>
      <c r="B668">
        <v>7255070.33822751</v>
      </c>
      <c r="C668">
        <v>1350315.83586764</v>
      </c>
    </row>
    <row r="669" spans="1:3">
      <c r="A669">
        <v>667</v>
      </c>
      <c r="B669">
        <v>7255070.3384074</v>
      </c>
      <c r="C669">
        <v>1350315.71601994</v>
      </c>
    </row>
    <row r="670" spans="1:3">
      <c r="A670">
        <v>668</v>
      </c>
      <c r="B670">
        <v>7255070.34157832</v>
      </c>
      <c r="C670">
        <v>1350313.9236235</v>
      </c>
    </row>
    <row r="671" spans="1:3">
      <c r="A671">
        <v>669</v>
      </c>
      <c r="B671">
        <v>7255070.33883723</v>
      </c>
      <c r="C671">
        <v>1350321.38402997</v>
      </c>
    </row>
    <row r="672" spans="1:3">
      <c r="A672">
        <v>670</v>
      </c>
      <c r="B672">
        <v>7255070.3394578</v>
      </c>
      <c r="C672">
        <v>1350309.62924329</v>
      </c>
    </row>
    <row r="673" spans="1:3">
      <c r="A673">
        <v>671</v>
      </c>
      <c r="B673">
        <v>7255070.33885133</v>
      </c>
      <c r="C673">
        <v>1350316.34131985</v>
      </c>
    </row>
    <row r="674" spans="1:3">
      <c r="A674">
        <v>672</v>
      </c>
      <c r="B674">
        <v>7255070.33670992</v>
      </c>
      <c r="C674">
        <v>1350300.32787891</v>
      </c>
    </row>
    <row r="675" spans="1:3">
      <c r="A675">
        <v>673</v>
      </c>
      <c r="B675">
        <v>7255070.33620983</v>
      </c>
      <c r="C675">
        <v>1350312.71914025</v>
      </c>
    </row>
    <row r="676" spans="1:3">
      <c r="A676">
        <v>674</v>
      </c>
      <c r="B676">
        <v>7255070.33963277</v>
      </c>
      <c r="C676">
        <v>1350323.96010403</v>
      </c>
    </row>
    <row r="677" spans="1:3">
      <c r="A677">
        <v>675</v>
      </c>
      <c r="B677">
        <v>7255070.33758996</v>
      </c>
      <c r="C677">
        <v>1350306.74379971</v>
      </c>
    </row>
    <row r="678" spans="1:3">
      <c r="A678">
        <v>676</v>
      </c>
      <c r="B678">
        <v>7255070.33842016</v>
      </c>
      <c r="C678">
        <v>1350319.78720549</v>
      </c>
    </row>
    <row r="679" spans="1:3">
      <c r="A679">
        <v>677</v>
      </c>
      <c r="B679">
        <v>7255070.33747462</v>
      </c>
      <c r="C679">
        <v>1350322.24733656</v>
      </c>
    </row>
    <row r="680" spans="1:3">
      <c r="A680">
        <v>678</v>
      </c>
      <c r="B680">
        <v>7255070.33777909</v>
      </c>
      <c r="C680">
        <v>1350327.57806849</v>
      </c>
    </row>
    <row r="681" spans="1:3">
      <c r="A681">
        <v>679</v>
      </c>
      <c r="B681">
        <v>7255070.3366905</v>
      </c>
      <c r="C681">
        <v>1350308.47812885</v>
      </c>
    </row>
    <row r="682" spans="1:3">
      <c r="A682">
        <v>680</v>
      </c>
      <c r="B682">
        <v>7255070.33716595</v>
      </c>
      <c r="C682">
        <v>1350300.70083589</v>
      </c>
    </row>
    <row r="683" spans="1:3">
      <c r="A683">
        <v>681</v>
      </c>
      <c r="B683">
        <v>7255070.33643504</v>
      </c>
      <c r="C683">
        <v>1350315.05139167</v>
      </c>
    </row>
    <row r="684" spans="1:3">
      <c r="A684">
        <v>682</v>
      </c>
      <c r="B684">
        <v>7255070.34004434</v>
      </c>
      <c r="C684">
        <v>1350301.48938801</v>
      </c>
    </row>
    <row r="685" spans="1:3">
      <c r="A685">
        <v>683</v>
      </c>
      <c r="B685">
        <v>7255070.33801078</v>
      </c>
      <c r="C685">
        <v>1350312.60723546</v>
      </c>
    </row>
    <row r="686" spans="1:3">
      <c r="A686">
        <v>684</v>
      </c>
      <c r="B686">
        <v>7255070.3375258</v>
      </c>
      <c r="C686">
        <v>1350325.71019734</v>
      </c>
    </row>
    <row r="687" spans="1:3">
      <c r="A687">
        <v>685</v>
      </c>
      <c r="B687">
        <v>7255070.33617133</v>
      </c>
      <c r="C687">
        <v>1350306.75990338</v>
      </c>
    </row>
    <row r="688" spans="1:3">
      <c r="A688">
        <v>686</v>
      </c>
      <c r="B688">
        <v>7255070.33741589</v>
      </c>
      <c r="C688">
        <v>1350296.23467925</v>
      </c>
    </row>
    <row r="689" spans="1:3">
      <c r="A689">
        <v>687</v>
      </c>
      <c r="B689">
        <v>7255070.33540569</v>
      </c>
      <c r="C689">
        <v>1350308.70916548</v>
      </c>
    </row>
    <row r="690" spans="1:3">
      <c r="A690">
        <v>688</v>
      </c>
      <c r="B690">
        <v>7255070.33725023</v>
      </c>
      <c r="C690">
        <v>1350297.71421469</v>
      </c>
    </row>
    <row r="691" spans="1:3">
      <c r="A691">
        <v>689</v>
      </c>
      <c r="B691">
        <v>7255070.33678876</v>
      </c>
      <c r="C691">
        <v>1350301.77438353</v>
      </c>
    </row>
    <row r="692" spans="1:3">
      <c r="A692">
        <v>690</v>
      </c>
      <c r="B692">
        <v>7255070.33523121</v>
      </c>
      <c r="C692">
        <v>1350301.87789152</v>
      </c>
    </row>
    <row r="693" spans="1:3">
      <c r="A693">
        <v>691</v>
      </c>
      <c r="B693">
        <v>7255070.33555745</v>
      </c>
      <c r="C693">
        <v>1350306.14523105</v>
      </c>
    </row>
    <row r="694" spans="1:3">
      <c r="A694">
        <v>692</v>
      </c>
      <c r="B694">
        <v>7255070.33581869</v>
      </c>
      <c r="C694">
        <v>1350302.96064546</v>
      </c>
    </row>
    <row r="695" spans="1:3">
      <c r="A695">
        <v>693</v>
      </c>
      <c r="B695">
        <v>7255070.33580007</v>
      </c>
      <c r="C695">
        <v>1350298.38747573</v>
      </c>
    </row>
    <row r="696" spans="1:3">
      <c r="A696">
        <v>694</v>
      </c>
      <c r="B696">
        <v>7255070.3348968</v>
      </c>
      <c r="C696">
        <v>1350300.89859157</v>
      </c>
    </row>
    <row r="697" spans="1:3">
      <c r="A697">
        <v>695</v>
      </c>
      <c r="B697">
        <v>7255070.33574915</v>
      </c>
      <c r="C697">
        <v>1350295.51644695</v>
      </c>
    </row>
    <row r="698" spans="1:3">
      <c r="A698">
        <v>696</v>
      </c>
      <c r="B698">
        <v>7255070.33506853</v>
      </c>
      <c r="C698">
        <v>1350299.07590278</v>
      </c>
    </row>
    <row r="699" spans="1:3">
      <c r="A699">
        <v>697</v>
      </c>
      <c r="B699">
        <v>7255070.33517409</v>
      </c>
      <c r="C699">
        <v>1350305.57333356</v>
      </c>
    </row>
    <row r="700" spans="1:3">
      <c r="A700">
        <v>698</v>
      </c>
      <c r="B700">
        <v>7255070.33543593</v>
      </c>
      <c r="C700">
        <v>1350298.55239836</v>
      </c>
    </row>
    <row r="701" spans="1:3">
      <c r="A701">
        <v>699</v>
      </c>
      <c r="B701">
        <v>7255070.33398919</v>
      </c>
      <c r="C701">
        <v>1350310.68159992</v>
      </c>
    </row>
    <row r="702" spans="1:3">
      <c r="A702">
        <v>700</v>
      </c>
      <c r="B702">
        <v>7255070.33432696</v>
      </c>
      <c r="C702">
        <v>1350307.19472868</v>
      </c>
    </row>
    <row r="703" spans="1:3">
      <c r="A703">
        <v>701</v>
      </c>
      <c r="B703">
        <v>7255070.33403632</v>
      </c>
      <c r="C703">
        <v>1350313.23443075</v>
      </c>
    </row>
    <row r="704" spans="1:3">
      <c r="A704">
        <v>702</v>
      </c>
      <c r="B704">
        <v>7255070.33428557</v>
      </c>
      <c r="C704">
        <v>1350307.89869562</v>
      </c>
    </row>
    <row r="705" spans="1:3">
      <c r="A705">
        <v>703</v>
      </c>
      <c r="B705">
        <v>7255070.3336299</v>
      </c>
      <c r="C705">
        <v>1350318.60530477</v>
      </c>
    </row>
    <row r="706" spans="1:3">
      <c r="A706">
        <v>704</v>
      </c>
      <c r="B706">
        <v>7255070.33409034</v>
      </c>
      <c r="C706">
        <v>1350320.61570963</v>
      </c>
    </row>
    <row r="707" spans="1:3">
      <c r="A707">
        <v>705</v>
      </c>
      <c r="B707">
        <v>7255070.33273791</v>
      </c>
      <c r="C707">
        <v>1350315.27330308</v>
      </c>
    </row>
    <row r="708" spans="1:3">
      <c r="A708">
        <v>706</v>
      </c>
      <c r="B708">
        <v>7255070.33268146</v>
      </c>
      <c r="C708">
        <v>1350312.96476378</v>
      </c>
    </row>
    <row r="709" spans="1:3">
      <c r="A709">
        <v>707</v>
      </c>
      <c r="B709">
        <v>7255070.33229609</v>
      </c>
      <c r="C709">
        <v>1350313.59034518</v>
      </c>
    </row>
    <row r="710" spans="1:3">
      <c r="A710">
        <v>708</v>
      </c>
      <c r="B710">
        <v>7255070.33252624</v>
      </c>
      <c r="C710">
        <v>1350307.85178252</v>
      </c>
    </row>
    <row r="711" spans="1:3">
      <c r="A711">
        <v>709</v>
      </c>
      <c r="B711">
        <v>7255070.33328428</v>
      </c>
      <c r="C711">
        <v>1350324.11576029</v>
      </c>
    </row>
    <row r="712" spans="1:3">
      <c r="A712">
        <v>710</v>
      </c>
      <c r="B712">
        <v>7255070.33257142</v>
      </c>
      <c r="C712">
        <v>1350317.17639385</v>
      </c>
    </row>
    <row r="713" spans="1:3">
      <c r="A713">
        <v>711</v>
      </c>
      <c r="B713">
        <v>7255070.33285915</v>
      </c>
      <c r="C713">
        <v>1350307.62449276</v>
      </c>
    </row>
    <row r="714" spans="1:3">
      <c r="A714">
        <v>712</v>
      </c>
      <c r="B714">
        <v>7255070.33244193</v>
      </c>
      <c r="C714">
        <v>1350313.13847209</v>
      </c>
    </row>
    <row r="715" spans="1:3">
      <c r="A715">
        <v>713</v>
      </c>
      <c r="B715">
        <v>7255070.33265328</v>
      </c>
      <c r="C715">
        <v>1350309.35811272</v>
      </c>
    </row>
    <row r="716" spans="1:3">
      <c r="A716">
        <v>714</v>
      </c>
      <c r="B716">
        <v>7255070.33230313</v>
      </c>
      <c r="C716">
        <v>1350315.7967767</v>
      </c>
    </row>
    <row r="717" spans="1:3">
      <c r="A717">
        <v>715</v>
      </c>
      <c r="B717">
        <v>7255070.33204357</v>
      </c>
      <c r="C717">
        <v>1350315.79210836</v>
      </c>
    </row>
    <row r="718" spans="1:3">
      <c r="A718">
        <v>716</v>
      </c>
      <c r="B718">
        <v>7255070.3320411</v>
      </c>
      <c r="C718">
        <v>1350318.77553298</v>
      </c>
    </row>
    <row r="719" spans="1:3">
      <c r="A719">
        <v>717</v>
      </c>
      <c r="B719">
        <v>7255070.3331999</v>
      </c>
      <c r="C719">
        <v>1350317.48011208</v>
      </c>
    </row>
    <row r="720" spans="1:3">
      <c r="A720">
        <v>718</v>
      </c>
      <c r="B720">
        <v>7255070.3324719</v>
      </c>
      <c r="C720">
        <v>1350316.70204195</v>
      </c>
    </row>
    <row r="721" spans="1:3">
      <c r="A721">
        <v>719</v>
      </c>
      <c r="B721">
        <v>7255070.33245499</v>
      </c>
      <c r="C721">
        <v>1350325.33664346</v>
      </c>
    </row>
    <row r="722" spans="1:3">
      <c r="A722">
        <v>720</v>
      </c>
      <c r="B722">
        <v>7255070.33240511</v>
      </c>
      <c r="C722">
        <v>1350325.9973267</v>
      </c>
    </row>
    <row r="723" spans="1:3">
      <c r="A723">
        <v>721</v>
      </c>
      <c r="B723">
        <v>7255070.33221344</v>
      </c>
      <c r="C723">
        <v>1350319.82472756</v>
      </c>
    </row>
    <row r="724" spans="1:3">
      <c r="A724">
        <v>722</v>
      </c>
      <c r="B724">
        <v>7255070.33248627</v>
      </c>
      <c r="C724">
        <v>1350320.84428479</v>
      </c>
    </row>
    <row r="725" spans="1:3">
      <c r="A725">
        <v>723</v>
      </c>
      <c r="B725">
        <v>7255070.3320563</v>
      </c>
      <c r="C725">
        <v>1350319.41500866</v>
      </c>
    </row>
    <row r="726" spans="1:3">
      <c r="A726">
        <v>724</v>
      </c>
      <c r="B726">
        <v>7255070.33269245</v>
      </c>
      <c r="C726">
        <v>1350317.26355855</v>
      </c>
    </row>
    <row r="727" spans="1:3">
      <c r="A727">
        <v>725</v>
      </c>
      <c r="B727">
        <v>7255070.33220373</v>
      </c>
      <c r="C727">
        <v>1350309.70771426</v>
      </c>
    </row>
    <row r="728" spans="1:3">
      <c r="A728">
        <v>726</v>
      </c>
      <c r="B728">
        <v>7255070.33212241</v>
      </c>
      <c r="C728">
        <v>1350318.56757086</v>
      </c>
    </row>
    <row r="729" spans="1:3">
      <c r="A729">
        <v>727</v>
      </c>
      <c r="B729">
        <v>7255070.33282037</v>
      </c>
      <c r="C729">
        <v>1350309.81974911</v>
      </c>
    </row>
    <row r="730" spans="1:3">
      <c r="A730">
        <v>728</v>
      </c>
      <c r="B730">
        <v>7255070.33185714</v>
      </c>
      <c r="C730">
        <v>1350314.35392349</v>
      </c>
    </row>
    <row r="731" spans="1:3">
      <c r="A731">
        <v>729</v>
      </c>
      <c r="B731">
        <v>7255070.33240059</v>
      </c>
      <c r="C731">
        <v>1350314.73644378</v>
      </c>
    </row>
    <row r="732" spans="1:3">
      <c r="A732">
        <v>730</v>
      </c>
      <c r="B732">
        <v>7255070.3319497</v>
      </c>
      <c r="C732">
        <v>1350317.04918552</v>
      </c>
    </row>
    <row r="733" spans="1:3">
      <c r="A733">
        <v>731</v>
      </c>
      <c r="B733">
        <v>7255070.33233889</v>
      </c>
      <c r="C733">
        <v>1350310.77082167</v>
      </c>
    </row>
    <row r="734" spans="1:3">
      <c r="A734">
        <v>732</v>
      </c>
      <c r="B734">
        <v>7255070.33217528</v>
      </c>
      <c r="C734">
        <v>1350318.19286917</v>
      </c>
    </row>
    <row r="735" spans="1:3">
      <c r="A735">
        <v>733</v>
      </c>
      <c r="B735">
        <v>7255070.33164613</v>
      </c>
      <c r="C735">
        <v>1350316.37632038</v>
      </c>
    </row>
    <row r="736" spans="1:3">
      <c r="A736">
        <v>734</v>
      </c>
      <c r="B736">
        <v>7255070.33164093</v>
      </c>
      <c r="C736">
        <v>1350313.2122476</v>
      </c>
    </row>
    <row r="737" spans="1:3">
      <c r="A737">
        <v>735</v>
      </c>
      <c r="B737">
        <v>7255070.33157816</v>
      </c>
      <c r="C737">
        <v>1350314.29824878</v>
      </c>
    </row>
    <row r="738" spans="1:3">
      <c r="A738">
        <v>736</v>
      </c>
      <c r="B738">
        <v>7255070.33163497</v>
      </c>
      <c r="C738">
        <v>1350314.88981461</v>
      </c>
    </row>
    <row r="739" spans="1:3">
      <c r="A739">
        <v>737</v>
      </c>
      <c r="B739">
        <v>7255070.33157834</v>
      </c>
      <c r="C739">
        <v>1350312.24633148</v>
      </c>
    </row>
    <row r="740" spans="1:3">
      <c r="A740">
        <v>738</v>
      </c>
      <c r="B740">
        <v>7255070.33162488</v>
      </c>
      <c r="C740">
        <v>1350316.09755659</v>
      </c>
    </row>
    <row r="741" spans="1:3">
      <c r="A741">
        <v>739</v>
      </c>
      <c r="B741">
        <v>7255070.33159857</v>
      </c>
      <c r="C741">
        <v>1350313.15125888</v>
      </c>
    </row>
    <row r="742" spans="1:3">
      <c r="A742">
        <v>740</v>
      </c>
      <c r="B742">
        <v>7255070.33154387</v>
      </c>
      <c r="C742">
        <v>1350308.41467527</v>
      </c>
    </row>
    <row r="743" spans="1:3">
      <c r="A743">
        <v>741</v>
      </c>
      <c r="B743">
        <v>7255070.33158753</v>
      </c>
      <c r="C743">
        <v>1350308.3718363</v>
      </c>
    </row>
    <row r="744" spans="1:3">
      <c r="A744">
        <v>742</v>
      </c>
      <c r="B744">
        <v>7255070.33139255</v>
      </c>
      <c r="C744">
        <v>1350306.77463259</v>
      </c>
    </row>
    <row r="745" spans="1:3">
      <c r="A745">
        <v>743</v>
      </c>
      <c r="B745">
        <v>7255070.33160115</v>
      </c>
      <c r="C745">
        <v>1350304.73290909</v>
      </c>
    </row>
    <row r="746" spans="1:3">
      <c r="A746">
        <v>744</v>
      </c>
      <c r="B746">
        <v>7255070.33131534</v>
      </c>
      <c r="C746">
        <v>1350303.38507548</v>
      </c>
    </row>
    <row r="747" spans="1:3">
      <c r="A747">
        <v>745</v>
      </c>
      <c r="B747">
        <v>7255070.33117731</v>
      </c>
      <c r="C747">
        <v>1350304.04340986</v>
      </c>
    </row>
    <row r="748" spans="1:3">
      <c r="A748">
        <v>746</v>
      </c>
      <c r="B748">
        <v>7255070.33108477</v>
      </c>
      <c r="C748">
        <v>1350303.93695044</v>
      </c>
    </row>
    <row r="749" spans="1:3">
      <c r="A749">
        <v>747</v>
      </c>
      <c r="B749">
        <v>7255070.33132047</v>
      </c>
      <c r="C749">
        <v>1350305.7187774</v>
      </c>
    </row>
    <row r="750" spans="1:3">
      <c r="A750">
        <v>748</v>
      </c>
      <c r="B750">
        <v>7255070.33125568</v>
      </c>
      <c r="C750">
        <v>1350299.73347704</v>
      </c>
    </row>
    <row r="751" spans="1:3">
      <c r="A751">
        <v>749</v>
      </c>
      <c r="B751">
        <v>7255070.33089016</v>
      </c>
      <c r="C751">
        <v>1350304.34963642</v>
      </c>
    </row>
    <row r="752" spans="1:3">
      <c r="A752">
        <v>750</v>
      </c>
      <c r="B752">
        <v>7255070.3307981</v>
      </c>
      <c r="C752">
        <v>1350303.01448812</v>
      </c>
    </row>
    <row r="753" spans="1:3">
      <c r="A753">
        <v>751</v>
      </c>
      <c r="B753">
        <v>7255070.33072716</v>
      </c>
      <c r="C753">
        <v>1350304.47727887</v>
      </c>
    </row>
    <row r="754" spans="1:3">
      <c r="A754">
        <v>752</v>
      </c>
      <c r="B754">
        <v>7255070.33077161</v>
      </c>
      <c r="C754">
        <v>1350303.33101514</v>
      </c>
    </row>
    <row r="755" spans="1:3">
      <c r="A755">
        <v>753</v>
      </c>
      <c r="B755">
        <v>7255070.33080554</v>
      </c>
      <c r="C755">
        <v>1350304.75344125</v>
      </c>
    </row>
    <row r="756" spans="1:3">
      <c r="A756">
        <v>754</v>
      </c>
      <c r="B756">
        <v>7255070.33063049</v>
      </c>
      <c r="C756">
        <v>1350312.28613948</v>
      </c>
    </row>
    <row r="757" spans="1:3">
      <c r="A757">
        <v>755</v>
      </c>
      <c r="B757">
        <v>7255070.33059748</v>
      </c>
      <c r="C757">
        <v>1350312.55118511</v>
      </c>
    </row>
    <row r="758" spans="1:3">
      <c r="A758">
        <v>756</v>
      </c>
      <c r="B758">
        <v>7255070.33021367</v>
      </c>
      <c r="C758">
        <v>1350315.94318881</v>
      </c>
    </row>
    <row r="759" spans="1:3">
      <c r="A759">
        <v>757</v>
      </c>
      <c r="B759">
        <v>7255070.330208</v>
      </c>
      <c r="C759">
        <v>1350318.69430427</v>
      </c>
    </row>
    <row r="760" spans="1:3">
      <c r="A760">
        <v>758</v>
      </c>
      <c r="B760">
        <v>7255070.33030308</v>
      </c>
      <c r="C760">
        <v>1350317.08772637</v>
      </c>
    </row>
    <row r="761" spans="1:3">
      <c r="A761">
        <v>759</v>
      </c>
      <c r="B761">
        <v>7255070.33032028</v>
      </c>
      <c r="C761">
        <v>1350317.9586423</v>
      </c>
    </row>
    <row r="762" spans="1:3">
      <c r="A762">
        <v>760</v>
      </c>
      <c r="B762">
        <v>7255070.33039029</v>
      </c>
      <c r="C762">
        <v>1350318.20858934</v>
      </c>
    </row>
    <row r="763" spans="1:3">
      <c r="A763">
        <v>761</v>
      </c>
      <c r="B763">
        <v>7255070.33022396</v>
      </c>
      <c r="C763">
        <v>1350320.41903312</v>
      </c>
    </row>
    <row r="764" spans="1:3">
      <c r="A764">
        <v>762</v>
      </c>
      <c r="B764">
        <v>7255070.33034638</v>
      </c>
      <c r="C764">
        <v>1350319.44929468</v>
      </c>
    </row>
    <row r="765" spans="1:3">
      <c r="A765">
        <v>763</v>
      </c>
      <c r="B765">
        <v>7255070.33027015</v>
      </c>
      <c r="C765">
        <v>1350316.10085297</v>
      </c>
    </row>
    <row r="766" spans="1:3">
      <c r="A766">
        <v>764</v>
      </c>
      <c r="B766">
        <v>7255070.33031183</v>
      </c>
      <c r="C766">
        <v>1350320.74624922</v>
      </c>
    </row>
    <row r="767" spans="1:3">
      <c r="A767">
        <v>765</v>
      </c>
      <c r="B767">
        <v>7255070.33026945</v>
      </c>
      <c r="C767">
        <v>1350318.72941109</v>
      </c>
    </row>
    <row r="768" spans="1:3">
      <c r="A768">
        <v>766</v>
      </c>
      <c r="B768">
        <v>7255070.33027368</v>
      </c>
      <c r="C768">
        <v>1350321.39148342</v>
      </c>
    </row>
    <row r="769" spans="1:3">
      <c r="A769">
        <v>767</v>
      </c>
      <c r="B769">
        <v>7255070.33028061</v>
      </c>
      <c r="C769">
        <v>1350321.67597948</v>
      </c>
    </row>
    <row r="770" spans="1:3">
      <c r="A770">
        <v>768</v>
      </c>
      <c r="B770">
        <v>7255070.33027259</v>
      </c>
      <c r="C770">
        <v>1350316.58534382</v>
      </c>
    </row>
    <row r="771" spans="1:3">
      <c r="A771">
        <v>769</v>
      </c>
      <c r="B771">
        <v>7255070.33024544</v>
      </c>
      <c r="C771">
        <v>1350316.13478376</v>
      </c>
    </row>
    <row r="772" spans="1:3">
      <c r="A772">
        <v>770</v>
      </c>
      <c r="B772">
        <v>7255070.33031779</v>
      </c>
      <c r="C772">
        <v>1350319.12850154</v>
      </c>
    </row>
    <row r="773" spans="1:3">
      <c r="A773">
        <v>771</v>
      </c>
      <c r="B773">
        <v>7255070.32995738</v>
      </c>
      <c r="C773">
        <v>1350317.3921443</v>
      </c>
    </row>
    <row r="774" spans="1:3">
      <c r="A774">
        <v>772</v>
      </c>
      <c r="B774">
        <v>7255070.33002001</v>
      </c>
      <c r="C774">
        <v>1350323.09907158</v>
      </c>
    </row>
    <row r="775" spans="1:3">
      <c r="A775">
        <v>773</v>
      </c>
      <c r="B775">
        <v>7255070.32997199</v>
      </c>
      <c r="C775">
        <v>1350317.24489752</v>
      </c>
    </row>
    <row r="776" spans="1:3">
      <c r="A776">
        <v>774</v>
      </c>
      <c r="B776">
        <v>7255070.32997204</v>
      </c>
      <c r="C776">
        <v>1350318.23973403</v>
      </c>
    </row>
    <row r="777" spans="1:3">
      <c r="A777">
        <v>775</v>
      </c>
      <c r="B777">
        <v>7255070.3300681</v>
      </c>
      <c r="C777">
        <v>1350316.9924462</v>
      </c>
    </row>
    <row r="778" spans="1:3">
      <c r="A778">
        <v>776</v>
      </c>
      <c r="B778">
        <v>7255070.3300717</v>
      </c>
      <c r="C778">
        <v>1350319.59289363</v>
      </c>
    </row>
    <row r="779" spans="1:3">
      <c r="A779">
        <v>777</v>
      </c>
      <c r="B779">
        <v>7255070.32991863</v>
      </c>
      <c r="C779">
        <v>1350317.28487873</v>
      </c>
    </row>
    <row r="780" spans="1:3">
      <c r="A780">
        <v>778</v>
      </c>
      <c r="B780">
        <v>7255070.32991867</v>
      </c>
      <c r="C780">
        <v>1350314.89544519</v>
      </c>
    </row>
    <row r="781" spans="1:3">
      <c r="A781">
        <v>779</v>
      </c>
      <c r="B781">
        <v>7255070.32991164</v>
      </c>
      <c r="C781">
        <v>1350313.50032806</v>
      </c>
    </row>
    <row r="782" spans="1:3">
      <c r="A782">
        <v>780</v>
      </c>
      <c r="B782">
        <v>7255070.32973661</v>
      </c>
      <c r="C782">
        <v>1350312.13357781</v>
      </c>
    </row>
    <row r="783" spans="1:3">
      <c r="A783">
        <v>781</v>
      </c>
      <c r="B783">
        <v>7255070.32991822</v>
      </c>
      <c r="C783">
        <v>1350310.85673278</v>
      </c>
    </row>
    <row r="784" spans="1:3">
      <c r="A784">
        <v>782</v>
      </c>
      <c r="B784">
        <v>7255070.32983189</v>
      </c>
      <c r="C784">
        <v>1350312.16758866</v>
      </c>
    </row>
    <row r="785" spans="1:3">
      <c r="A785">
        <v>783</v>
      </c>
      <c r="B785">
        <v>7255070.32997823</v>
      </c>
      <c r="C785">
        <v>1350310.67426436</v>
      </c>
    </row>
    <row r="786" spans="1:3">
      <c r="A786">
        <v>784</v>
      </c>
      <c r="B786">
        <v>7255070.32975057</v>
      </c>
      <c r="C786">
        <v>1350312.33532431</v>
      </c>
    </row>
    <row r="787" spans="1:3">
      <c r="A787">
        <v>785</v>
      </c>
      <c r="B787">
        <v>7255070.32984303</v>
      </c>
      <c r="C787">
        <v>1350307.35420816</v>
      </c>
    </row>
    <row r="788" spans="1:3">
      <c r="A788">
        <v>786</v>
      </c>
      <c r="B788">
        <v>7255070.32984042</v>
      </c>
      <c r="C788">
        <v>1350310.56522515</v>
      </c>
    </row>
    <row r="789" spans="1:3">
      <c r="A789">
        <v>787</v>
      </c>
      <c r="B789">
        <v>7255070.32993107</v>
      </c>
      <c r="C789">
        <v>1350311.05340801</v>
      </c>
    </row>
    <row r="790" spans="1:3">
      <c r="A790">
        <v>788</v>
      </c>
      <c r="B790">
        <v>7255070.32975557</v>
      </c>
      <c r="C790">
        <v>1350311.53620109</v>
      </c>
    </row>
    <row r="791" spans="1:3">
      <c r="A791">
        <v>789</v>
      </c>
      <c r="B791">
        <v>7255070.33009581</v>
      </c>
      <c r="C791">
        <v>1350315.80427188</v>
      </c>
    </row>
    <row r="792" spans="1:3">
      <c r="A792">
        <v>790</v>
      </c>
      <c r="B792">
        <v>7255070.32981727</v>
      </c>
      <c r="C792">
        <v>1350312.20562691</v>
      </c>
    </row>
    <row r="793" spans="1:3">
      <c r="A793">
        <v>791</v>
      </c>
      <c r="B793">
        <v>7255070.32955179</v>
      </c>
      <c r="C793">
        <v>1350313.80294746</v>
      </c>
    </row>
    <row r="794" spans="1:3">
      <c r="A794">
        <v>792</v>
      </c>
      <c r="B794">
        <v>7255070.32968434</v>
      </c>
      <c r="C794">
        <v>1350314.78343738</v>
      </c>
    </row>
    <row r="795" spans="1:3">
      <c r="A795">
        <v>793</v>
      </c>
      <c r="B795">
        <v>7255070.32958611</v>
      </c>
      <c r="C795">
        <v>1350312.53297623</v>
      </c>
    </row>
    <row r="796" spans="1:3">
      <c r="A796">
        <v>794</v>
      </c>
      <c r="B796">
        <v>7255070.32965653</v>
      </c>
      <c r="C796">
        <v>1350317.29380997</v>
      </c>
    </row>
    <row r="797" spans="1:3">
      <c r="A797">
        <v>795</v>
      </c>
      <c r="B797">
        <v>7255070.32959598</v>
      </c>
      <c r="C797">
        <v>1350310.23682682</v>
      </c>
    </row>
    <row r="798" spans="1:3">
      <c r="A798">
        <v>796</v>
      </c>
      <c r="B798">
        <v>7255070.32972711</v>
      </c>
      <c r="C798">
        <v>1350316.08098364</v>
      </c>
    </row>
    <row r="799" spans="1:3">
      <c r="A799">
        <v>797</v>
      </c>
      <c r="B799">
        <v>7255070.32963336</v>
      </c>
      <c r="C799">
        <v>1350312.97133117</v>
      </c>
    </row>
    <row r="800" spans="1:3">
      <c r="A800">
        <v>798</v>
      </c>
      <c r="B800">
        <v>7255070.32967282</v>
      </c>
      <c r="C800">
        <v>1350313.60897491</v>
      </c>
    </row>
    <row r="801" spans="1:3">
      <c r="A801">
        <v>799</v>
      </c>
      <c r="B801">
        <v>7255070.32963766</v>
      </c>
      <c r="C801">
        <v>1350312.95166243</v>
      </c>
    </row>
    <row r="802" spans="1:3">
      <c r="A802">
        <v>800</v>
      </c>
      <c r="B802">
        <v>7255070.32962089</v>
      </c>
      <c r="C802">
        <v>1350312.20549348</v>
      </c>
    </row>
    <row r="803" spans="1:3">
      <c r="A803">
        <v>801</v>
      </c>
      <c r="B803">
        <v>7255070.32963008</v>
      </c>
      <c r="C803">
        <v>1350316.40070847</v>
      </c>
    </row>
    <row r="804" spans="1:3">
      <c r="A804">
        <v>802</v>
      </c>
      <c r="B804">
        <v>7255070.32959218</v>
      </c>
      <c r="C804">
        <v>1350314.0709572</v>
      </c>
    </row>
    <row r="805" spans="1:3">
      <c r="A805">
        <v>803</v>
      </c>
      <c r="B805">
        <v>7255070.32949784</v>
      </c>
      <c r="C805">
        <v>1350316.44981693</v>
      </c>
    </row>
    <row r="806" spans="1:3">
      <c r="A806">
        <v>804</v>
      </c>
      <c r="B806">
        <v>7255070.32955155</v>
      </c>
      <c r="C806">
        <v>1350317.04716589</v>
      </c>
    </row>
    <row r="807" spans="1:3">
      <c r="A807">
        <v>805</v>
      </c>
      <c r="B807">
        <v>7255070.32947552</v>
      </c>
      <c r="C807">
        <v>1350316.35895516</v>
      </c>
    </row>
    <row r="808" spans="1:3">
      <c r="A808">
        <v>806</v>
      </c>
      <c r="B808">
        <v>7255070.32951761</v>
      </c>
      <c r="C808">
        <v>1350314.46685772</v>
      </c>
    </row>
    <row r="809" spans="1:3">
      <c r="A809">
        <v>807</v>
      </c>
      <c r="B809">
        <v>7255070.32948147</v>
      </c>
      <c r="C809">
        <v>1350316.73604742</v>
      </c>
    </row>
    <row r="810" spans="1:3">
      <c r="A810">
        <v>808</v>
      </c>
      <c r="B810">
        <v>7255070.32947809</v>
      </c>
      <c r="C810">
        <v>1350316.39338367</v>
      </c>
    </row>
    <row r="811" spans="1:3">
      <c r="A811">
        <v>809</v>
      </c>
      <c r="B811">
        <v>7255070.3294254</v>
      </c>
      <c r="C811">
        <v>1350316.56087374</v>
      </c>
    </row>
    <row r="812" spans="1:3">
      <c r="A812">
        <v>810</v>
      </c>
      <c r="B812">
        <v>7255070.32947839</v>
      </c>
      <c r="C812">
        <v>1350317.67075774</v>
      </c>
    </row>
    <row r="813" spans="1:3">
      <c r="A813">
        <v>811</v>
      </c>
      <c r="B813">
        <v>7255070.32943204</v>
      </c>
      <c r="C813">
        <v>1350316.55930919</v>
      </c>
    </row>
    <row r="814" spans="1:3">
      <c r="A814">
        <v>812</v>
      </c>
      <c r="B814">
        <v>7255070.32943986</v>
      </c>
      <c r="C814">
        <v>1350316.02623342</v>
      </c>
    </row>
    <row r="815" spans="1:3">
      <c r="A815">
        <v>813</v>
      </c>
      <c r="B815">
        <v>7255070.32947594</v>
      </c>
      <c r="C815">
        <v>1350316.04484383</v>
      </c>
    </row>
    <row r="816" spans="1:3">
      <c r="A816">
        <v>814</v>
      </c>
      <c r="B816">
        <v>7255070.32941995</v>
      </c>
      <c r="C816">
        <v>1350316.94731821</v>
      </c>
    </row>
    <row r="817" spans="1:3">
      <c r="A817">
        <v>815</v>
      </c>
      <c r="B817">
        <v>7255070.329465</v>
      </c>
      <c r="C817">
        <v>1350317.04108846</v>
      </c>
    </row>
    <row r="818" spans="1:3">
      <c r="A818">
        <v>816</v>
      </c>
      <c r="B818">
        <v>7255070.32944182</v>
      </c>
      <c r="C818">
        <v>1350316.39644733</v>
      </c>
    </row>
    <row r="819" spans="1:3">
      <c r="A819">
        <v>817</v>
      </c>
      <c r="B819">
        <v>7255070.32940557</v>
      </c>
      <c r="C819">
        <v>1350317.83706756</v>
      </c>
    </row>
    <row r="820" spans="1:3">
      <c r="A820">
        <v>818</v>
      </c>
      <c r="B820">
        <v>7255070.32941828</v>
      </c>
      <c r="C820">
        <v>1350318.14787709</v>
      </c>
    </row>
    <row r="821" spans="1:3">
      <c r="A821">
        <v>819</v>
      </c>
      <c r="B821">
        <v>7255070.32935089</v>
      </c>
      <c r="C821">
        <v>1350318.42916741</v>
      </c>
    </row>
    <row r="822" spans="1:3">
      <c r="A822">
        <v>820</v>
      </c>
      <c r="B822">
        <v>7255070.3293628</v>
      </c>
      <c r="C822">
        <v>1350319.55192537</v>
      </c>
    </row>
    <row r="823" spans="1:3">
      <c r="A823">
        <v>821</v>
      </c>
      <c r="B823">
        <v>7255070.32929574</v>
      </c>
      <c r="C823">
        <v>1350318.72037005</v>
      </c>
    </row>
    <row r="824" spans="1:3">
      <c r="A824">
        <v>822</v>
      </c>
      <c r="B824">
        <v>7255070.32931232</v>
      </c>
      <c r="C824">
        <v>1350318.7287009</v>
      </c>
    </row>
    <row r="825" spans="1:3">
      <c r="A825">
        <v>823</v>
      </c>
      <c r="B825">
        <v>7255070.3293133</v>
      </c>
      <c r="C825">
        <v>1350318.35442039</v>
      </c>
    </row>
    <row r="826" spans="1:3">
      <c r="A826">
        <v>824</v>
      </c>
      <c r="B826">
        <v>7255070.32932496</v>
      </c>
      <c r="C826">
        <v>1350320.84963352</v>
      </c>
    </row>
    <row r="827" spans="1:3">
      <c r="A827">
        <v>825</v>
      </c>
      <c r="B827">
        <v>7255070.32927974</v>
      </c>
      <c r="C827">
        <v>1350319.03939608</v>
      </c>
    </row>
    <row r="828" spans="1:3">
      <c r="A828">
        <v>826</v>
      </c>
      <c r="B828">
        <v>7255070.32927968</v>
      </c>
      <c r="C828">
        <v>1350318.35016965</v>
      </c>
    </row>
    <row r="829" spans="1:3">
      <c r="A829">
        <v>827</v>
      </c>
      <c r="B829">
        <v>7255070.32923753</v>
      </c>
      <c r="C829">
        <v>1350318.30108749</v>
      </c>
    </row>
    <row r="830" spans="1:3">
      <c r="A830">
        <v>828</v>
      </c>
      <c r="B830">
        <v>7255070.32925264</v>
      </c>
      <c r="C830">
        <v>1350316.85033575</v>
      </c>
    </row>
    <row r="831" spans="1:3">
      <c r="A831">
        <v>829</v>
      </c>
      <c r="B831">
        <v>7255070.32928511</v>
      </c>
      <c r="C831">
        <v>1350318.23362438</v>
      </c>
    </row>
    <row r="832" spans="1:3">
      <c r="A832">
        <v>830</v>
      </c>
      <c r="B832">
        <v>7255070.32925716</v>
      </c>
      <c r="C832">
        <v>1350317.77217354</v>
      </c>
    </row>
    <row r="833" spans="1:3">
      <c r="A833">
        <v>831</v>
      </c>
      <c r="B833">
        <v>7255070.32925846</v>
      </c>
      <c r="C833">
        <v>1350314.62427031</v>
      </c>
    </row>
    <row r="834" spans="1:3">
      <c r="A834">
        <v>832</v>
      </c>
      <c r="B834">
        <v>7255070.32928187</v>
      </c>
      <c r="C834">
        <v>1350318.0998226</v>
      </c>
    </row>
    <row r="835" spans="1:3">
      <c r="A835">
        <v>833</v>
      </c>
      <c r="B835">
        <v>7255070.32922972</v>
      </c>
      <c r="C835">
        <v>1350318.03593806</v>
      </c>
    </row>
    <row r="836" spans="1:3">
      <c r="A836">
        <v>834</v>
      </c>
      <c r="B836">
        <v>7255070.32925772</v>
      </c>
      <c r="C836">
        <v>1350317.99136549</v>
      </c>
    </row>
    <row r="837" spans="1:3">
      <c r="A837">
        <v>835</v>
      </c>
      <c r="B837">
        <v>7255070.32927314</v>
      </c>
      <c r="C837">
        <v>1350317.84325838</v>
      </c>
    </row>
    <row r="838" spans="1:3">
      <c r="A838">
        <v>836</v>
      </c>
      <c r="B838">
        <v>7255070.3292511</v>
      </c>
      <c r="C838">
        <v>1350317.63475018</v>
      </c>
    </row>
    <row r="839" spans="1:3">
      <c r="A839">
        <v>837</v>
      </c>
      <c r="B839">
        <v>7255070.32921661</v>
      </c>
      <c r="C839">
        <v>1350320.32866864</v>
      </c>
    </row>
    <row r="840" spans="1:3">
      <c r="A840">
        <v>838</v>
      </c>
      <c r="B840">
        <v>7255070.32921633</v>
      </c>
      <c r="C840">
        <v>1350320.24679795</v>
      </c>
    </row>
    <row r="841" spans="1:3">
      <c r="A841">
        <v>839</v>
      </c>
      <c r="B841">
        <v>7255070.32926114</v>
      </c>
      <c r="C841">
        <v>1350319.30296775</v>
      </c>
    </row>
    <row r="842" spans="1:3">
      <c r="A842">
        <v>840</v>
      </c>
      <c r="B842">
        <v>7255070.32921006</v>
      </c>
      <c r="C842">
        <v>1350320.41982628</v>
      </c>
    </row>
    <row r="843" spans="1:3">
      <c r="A843">
        <v>841</v>
      </c>
      <c r="B843">
        <v>7255070.32924972</v>
      </c>
      <c r="C843">
        <v>1350319.28344706</v>
      </c>
    </row>
    <row r="844" spans="1:3">
      <c r="A844">
        <v>842</v>
      </c>
      <c r="B844">
        <v>7255070.32920094</v>
      </c>
      <c r="C844">
        <v>1350319.87959002</v>
      </c>
    </row>
    <row r="845" spans="1:3">
      <c r="A845">
        <v>843</v>
      </c>
      <c r="B845">
        <v>7255070.32918408</v>
      </c>
      <c r="C845">
        <v>1350320.08354333</v>
      </c>
    </row>
    <row r="846" spans="1:3">
      <c r="A846">
        <v>844</v>
      </c>
      <c r="B846">
        <v>7255070.32919144</v>
      </c>
      <c r="C846">
        <v>1350318.935983</v>
      </c>
    </row>
    <row r="847" spans="1:3">
      <c r="A847">
        <v>845</v>
      </c>
      <c r="B847">
        <v>7255070.3292383</v>
      </c>
      <c r="C847">
        <v>1350320.68783577</v>
      </c>
    </row>
    <row r="848" spans="1:3">
      <c r="A848">
        <v>846</v>
      </c>
      <c r="B848">
        <v>7255070.3292253</v>
      </c>
      <c r="C848">
        <v>1350320.20081094</v>
      </c>
    </row>
    <row r="849" spans="1:3">
      <c r="A849">
        <v>847</v>
      </c>
      <c r="B849">
        <v>7255070.32919707</v>
      </c>
      <c r="C849">
        <v>1350319.8409531</v>
      </c>
    </row>
    <row r="850" spans="1:3">
      <c r="A850">
        <v>848</v>
      </c>
      <c r="B850">
        <v>7255070.32920438</v>
      </c>
      <c r="C850">
        <v>1350321.12728785</v>
      </c>
    </row>
    <row r="851" spans="1:3">
      <c r="A851">
        <v>849</v>
      </c>
      <c r="B851">
        <v>7255070.32921178</v>
      </c>
      <c r="C851">
        <v>1350323.91006792</v>
      </c>
    </row>
    <row r="852" spans="1:3">
      <c r="A852">
        <v>850</v>
      </c>
      <c r="B852">
        <v>7255070.32917535</v>
      </c>
      <c r="C852">
        <v>1350320.19263332</v>
      </c>
    </row>
    <row r="853" spans="1:3">
      <c r="A853">
        <v>851</v>
      </c>
      <c r="B853">
        <v>7255070.32917162</v>
      </c>
      <c r="C853">
        <v>1350319.75088232</v>
      </c>
    </row>
    <row r="854" spans="1:3">
      <c r="A854">
        <v>852</v>
      </c>
      <c r="B854">
        <v>7255070.32919408</v>
      </c>
      <c r="C854">
        <v>1350319.06172199</v>
      </c>
    </row>
    <row r="855" spans="1:3">
      <c r="A855">
        <v>853</v>
      </c>
      <c r="B855">
        <v>7255070.32921437</v>
      </c>
      <c r="C855">
        <v>1350319.87842783</v>
      </c>
    </row>
    <row r="856" spans="1:3">
      <c r="A856">
        <v>854</v>
      </c>
      <c r="B856">
        <v>7255070.3291606</v>
      </c>
      <c r="C856">
        <v>1350317.88442361</v>
      </c>
    </row>
    <row r="857" spans="1:3">
      <c r="A857">
        <v>855</v>
      </c>
      <c r="B857">
        <v>7255070.32919879</v>
      </c>
      <c r="C857">
        <v>1350317.02238851</v>
      </c>
    </row>
    <row r="858" spans="1:3">
      <c r="A858">
        <v>856</v>
      </c>
      <c r="B858">
        <v>7255070.32915532</v>
      </c>
      <c r="C858">
        <v>1350318.71151094</v>
      </c>
    </row>
    <row r="859" spans="1:3">
      <c r="A859">
        <v>857</v>
      </c>
      <c r="B859">
        <v>7255070.32917072</v>
      </c>
      <c r="C859">
        <v>1350316.43403705</v>
      </c>
    </row>
    <row r="860" spans="1:3">
      <c r="A860">
        <v>858</v>
      </c>
      <c r="B860">
        <v>7255070.32916636</v>
      </c>
      <c r="C860">
        <v>1350318.56488371</v>
      </c>
    </row>
    <row r="861" spans="1:3">
      <c r="A861">
        <v>859</v>
      </c>
      <c r="B861">
        <v>7255070.32917868</v>
      </c>
      <c r="C861">
        <v>1350318.90575948</v>
      </c>
    </row>
    <row r="862" spans="1:3">
      <c r="A862">
        <v>860</v>
      </c>
      <c r="B862">
        <v>7255070.32917508</v>
      </c>
      <c r="C862">
        <v>1350319.00332492</v>
      </c>
    </row>
    <row r="863" spans="1:3">
      <c r="A863">
        <v>861</v>
      </c>
      <c r="B863">
        <v>7255070.32921556</v>
      </c>
      <c r="C863">
        <v>1350318.58764838</v>
      </c>
    </row>
    <row r="864" spans="1:3">
      <c r="A864">
        <v>862</v>
      </c>
      <c r="B864">
        <v>7255070.32917088</v>
      </c>
      <c r="C864">
        <v>1350319.67463665</v>
      </c>
    </row>
    <row r="865" spans="1:3">
      <c r="A865">
        <v>863</v>
      </c>
      <c r="B865">
        <v>7255070.32920205</v>
      </c>
      <c r="C865">
        <v>1350316.9344327</v>
      </c>
    </row>
    <row r="866" spans="1:3">
      <c r="A866">
        <v>864</v>
      </c>
      <c r="B866">
        <v>7255070.32915256</v>
      </c>
      <c r="C866">
        <v>1350317.99228934</v>
      </c>
    </row>
    <row r="867" spans="1:3">
      <c r="A867">
        <v>865</v>
      </c>
      <c r="B867">
        <v>7255070.32915828</v>
      </c>
      <c r="C867">
        <v>1350318.13281634</v>
      </c>
    </row>
    <row r="868" spans="1:3">
      <c r="A868">
        <v>866</v>
      </c>
      <c r="B868">
        <v>7255070.32914838</v>
      </c>
      <c r="C868">
        <v>1350318.42311954</v>
      </c>
    </row>
    <row r="869" spans="1:3">
      <c r="A869">
        <v>867</v>
      </c>
      <c r="B869">
        <v>7255070.32918511</v>
      </c>
      <c r="C869">
        <v>1350317.29969462</v>
      </c>
    </row>
    <row r="870" spans="1:3">
      <c r="A870">
        <v>868</v>
      </c>
      <c r="B870">
        <v>7255070.32913116</v>
      </c>
      <c r="C870">
        <v>1350320.22350183</v>
      </c>
    </row>
    <row r="871" spans="1:3">
      <c r="A871">
        <v>869</v>
      </c>
      <c r="B871">
        <v>7255070.32912993</v>
      </c>
      <c r="C871">
        <v>1350320.17878447</v>
      </c>
    </row>
    <row r="872" spans="1:3">
      <c r="A872">
        <v>870</v>
      </c>
      <c r="B872">
        <v>7255070.32914261</v>
      </c>
      <c r="C872">
        <v>1350320.00520919</v>
      </c>
    </row>
    <row r="873" spans="1:3">
      <c r="A873">
        <v>871</v>
      </c>
      <c r="B873">
        <v>7255070.32913523</v>
      </c>
      <c r="C873">
        <v>1350320.25339252</v>
      </c>
    </row>
    <row r="874" spans="1:3">
      <c r="A874">
        <v>872</v>
      </c>
      <c r="B874">
        <v>7255070.32913115</v>
      </c>
      <c r="C874">
        <v>1350320.70753501</v>
      </c>
    </row>
    <row r="875" spans="1:3">
      <c r="A875">
        <v>873</v>
      </c>
      <c r="B875">
        <v>7255070.32912881</v>
      </c>
      <c r="C875">
        <v>1350320.09920746</v>
      </c>
    </row>
    <row r="876" spans="1:3">
      <c r="A876">
        <v>874</v>
      </c>
      <c r="B876">
        <v>7255070.32916268</v>
      </c>
      <c r="C876">
        <v>1350320.21672772</v>
      </c>
    </row>
    <row r="877" spans="1:3">
      <c r="A877">
        <v>875</v>
      </c>
      <c r="B877">
        <v>7255070.32913259</v>
      </c>
      <c r="C877">
        <v>1350320.82234611</v>
      </c>
    </row>
    <row r="878" spans="1:3">
      <c r="A878">
        <v>876</v>
      </c>
      <c r="B878">
        <v>7255070.3291339</v>
      </c>
      <c r="C878">
        <v>1350320.6713638</v>
      </c>
    </row>
    <row r="879" spans="1:3">
      <c r="A879">
        <v>877</v>
      </c>
      <c r="B879">
        <v>7255070.3291382</v>
      </c>
      <c r="C879">
        <v>1350319.99002697</v>
      </c>
    </row>
    <row r="880" spans="1:3">
      <c r="A880">
        <v>878</v>
      </c>
      <c r="B880">
        <v>7255070.32913222</v>
      </c>
      <c r="C880">
        <v>1350320.2077178</v>
      </c>
    </row>
    <row r="881" spans="1:3">
      <c r="A881">
        <v>879</v>
      </c>
      <c r="B881">
        <v>7255070.32912559</v>
      </c>
      <c r="C881">
        <v>1350319.90525625</v>
      </c>
    </row>
    <row r="882" spans="1:3">
      <c r="A882">
        <v>880</v>
      </c>
      <c r="B882">
        <v>7255070.32912807</v>
      </c>
      <c r="C882">
        <v>1350319.86541559</v>
      </c>
    </row>
    <row r="883" spans="1:3">
      <c r="A883">
        <v>881</v>
      </c>
      <c r="B883">
        <v>7255070.32913401</v>
      </c>
      <c r="C883">
        <v>1350319.6939607</v>
      </c>
    </row>
    <row r="884" spans="1:3">
      <c r="A884">
        <v>882</v>
      </c>
      <c r="B884">
        <v>7255070.32911617</v>
      </c>
      <c r="C884">
        <v>1350319.49733281</v>
      </c>
    </row>
    <row r="885" spans="1:3">
      <c r="A885">
        <v>883</v>
      </c>
      <c r="B885">
        <v>7255070.32913123</v>
      </c>
      <c r="C885">
        <v>1350319.94787776</v>
      </c>
    </row>
    <row r="886" spans="1:3">
      <c r="A886">
        <v>884</v>
      </c>
      <c r="B886">
        <v>7255070.3291099</v>
      </c>
      <c r="C886">
        <v>1350318.47360276</v>
      </c>
    </row>
    <row r="887" spans="1:3">
      <c r="A887">
        <v>885</v>
      </c>
      <c r="B887">
        <v>7255070.32910432</v>
      </c>
      <c r="C887">
        <v>1350318.68883555</v>
      </c>
    </row>
    <row r="888" spans="1:3">
      <c r="A888">
        <v>886</v>
      </c>
      <c r="B888">
        <v>7255070.32908867</v>
      </c>
      <c r="C888">
        <v>1350318.30920565</v>
      </c>
    </row>
    <row r="889" spans="1:3">
      <c r="A889">
        <v>887</v>
      </c>
      <c r="B889">
        <v>7255070.32910821</v>
      </c>
      <c r="C889">
        <v>1350320.06086717</v>
      </c>
    </row>
    <row r="890" spans="1:3">
      <c r="A890">
        <v>888</v>
      </c>
      <c r="B890">
        <v>7255070.32909444</v>
      </c>
      <c r="C890">
        <v>1350317.94491625</v>
      </c>
    </row>
    <row r="891" spans="1:3">
      <c r="A891">
        <v>889</v>
      </c>
      <c r="B891">
        <v>7255070.32909306</v>
      </c>
      <c r="C891">
        <v>1350319.24446576</v>
      </c>
    </row>
    <row r="892" spans="1:3">
      <c r="A892">
        <v>890</v>
      </c>
      <c r="B892">
        <v>7255070.32909282</v>
      </c>
      <c r="C892">
        <v>1350318.48863126</v>
      </c>
    </row>
    <row r="893" spans="1:3">
      <c r="A893">
        <v>891</v>
      </c>
      <c r="B893">
        <v>7255070.32908879</v>
      </c>
      <c r="C893">
        <v>1350318.50248632</v>
      </c>
    </row>
    <row r="894" spans="1:3">
      <c r="A894">
        <v>892</v>
      </c>
      <c r="B894">
        <v>7255070.32908915</v>
      </c>
      <c r="C894">
        <v>1350318.11000003</v>
      </c>
    </row>
    <row r="895" spans="1:3">
      <c r="A895">
        <v>893</v>
      </c>
      <c r="B895">
        <v>7255070.32909226</v>
      </c>
      <c r="C895">
        <v>1350317.38701102</v>
      </c>
    </row>
    <row r="896" spans="1:3">
      <c r="A896">
        <v>894</v>
      </c>
      <c r="B896">
        <v>7255070.32909132</v>
      </c>
      <c r="C896">
        <v>1350317.84986514</v>
      </c>
    </row>
    <row r="897" spans="1:3">
      <c r="A897">
        <v>895</v>
      </c>
      <c r="B897">
        <v>7255070.32909933</v>
      </c>
      <c r="C897">
        <v>1350316.26488943</v>
      </c>
    </row>
    <row r="898" spans="1:3">
      <c r="A898">
        <v>896</v>
      </c>
      <c r="B898">
        <v>7255070.32909713</v>
      </c>
      <c r="C898">
        <v>1350318.12582242</v>
      </c>
    </row>
    <row r="899" spans="1:3">
      <c r="A899">
        <v>897</v>
      </c>
      <c r="B899">
        <v>7255070.32908667</v>
      </c>
      <c r="C899">
        <v>1350318.93884843</v>
      </c>
    </row>
    <row r="900" spans="1:3">
      <c r="A900">
        <v>898</v>
      </c>
      <c r="B900">
        <v>7255070.32908626</v>
      </c>
      <c r="C900">
        <v>1350318.96844396</v>
      </c>
    </row>
    <row r="901" spans="1:3">
      <c r="A901">
        <v>899</v>
      </c>
      <c r="B901">
        <v>7255070.32907711</v>
      </c>
      <c r="C901">
        <v>1350318.95023012</v>
      </c>
    </row>
    <row r="902" spans="1:3">
      <c r="A902">
        <v>900</v>
      </c>
      <c r="B902">
        <v>7255070.32908385</v>
      </c>
      <c r="C902">
        <v>1350318.8912611</v>
      </c>
    </row>
    <row r="903" spans="1:3">
      <c r="A903">
        <v>901</v>
      </c>
      <c r="B903">
        <v>7255070.32906564</v>
      </c>
      <c r="C903">
        <v>1350318.39464639</v>
      </c>
    </row>
    <row r="904" spans="1:3">
      <c r="A904">
        <v>902</v>
      </c>
      <c r="B904">
        <v>7255070.32906697</v>
      </c>
      <c r="C904">
        <v>1350318.57606873</v>
      </c>
    </row>
    <row r="905" spans="1:3">
      <c r="A905">
        <v>903</v>
      </c>
      <c r="B905">
        <v>7255070.32906832</v>
      </c>
      <c r="C905">
        <v>1350319.62634734</v>
      </c>
    </row>
    <row r="906" spans="1:3">
      <c r="A906">
        <v>904</v>
      </c>
      <c r="B906">
        <v>7255070.3290686</v>
      </c>
      <c r="C906">
        <v>1350318.28795724</v>
      </c>
    </row>
    <row r="907" spans="1:3">
      <c r="A907">
        <v>905</v>
      </c>
      <c r="B907">
        <v>7255070.32907172</v>
      </c>
      <c r="C907">
        <v>1350317.61202544</v>
      </c>
    </row>
    <row r="908" spans="1:3">
      <c r="A908">
        <v>906</v>
      </c>
      <c r="B908">
        <v>7255070.32907167</v>
      </c>
      <c r="C908">
        <v>1350318.44068578</v>
      </c>
    </row>
    <row r="909" spans="1:3">
      <c r="A909">
        <v>907</v>
      </c>
      <c r="B909">
        <v>7255070.32907198</v>
      </c>
      <c r="C909">
        <v>1350318.70674872</v>
      </c>
    </row>
    <row r="910" spans="1:3">
      <c r="A910">
        <v>908</v>
      </c>
      <c r="B910">
        <v>7255070.32907079</v>
      </c>
      <c r="C910">
        <v>1350317.96523081</v>
      </c>
    </row>
    <row r="911" spans="1:3">
      <c r="A911">
        <v>909</v>
      </c>
      <c r="B911">
        <v>7255070.32906809</v>
      </c>
      <c r="C911">
        <v>1350319.02473193</v>
      </c>
    </row>
    <row r="912" spans="1:3">
      <c r="A912">
        <v>910</v>
      </c>
      <c r="B912">
        <v>7255070.32907046</v>
      </c>
      <c r="C912">
        <v>1350317.81121526</v>
      </c>
    </row>
    <row r="913" spans="1:3">
      <c r="A913">
        <v>911</v>
      </c>
      <c r="B913">
        <v>7255070.32907505</v>
      </c>
      <c r="C913">
        <v>1350319.84545367</v>
      </c>
    </row>
    <row r="914" spans="1:3">
      <c r="A914">
        <v>912</v>
      </c>
      <c r="B914">
        <v>7255070.32907148</v>
      </c>
      <c r="C914">
        <v>1350319.28687522</v>
      </c>
    </row>
    <row r="915" spans="1:3">
      <c r="A915">
        <v>913</v>
      </c>
      <c r="B915">
        <v>7255070.32907011</v>
      </c>
      <c r="C915">
        <v>1350317.33194489</v>
      </c>
    </row>
    <row r="916" spans="1:3">
      <c r="A916">
        <v>914</v>
      </c>
      <c r="B916">
        <v>7255070.3290668</v>
      </c>
      <c r="C916">
        <v>1350319.03953393</v>
      </c>
    </row>
    <row r="917" spans="1:3">
      <c r="A917">
        <v>915</v>
      </c>
      <c r="B917">
        <v>7255070.3290668</v>
      </c>
      <c r="C917">
        <v>1350318.18461305</v>
      </c>
    </row>
    <row r="918" spans="1:3">
      <c r="A918">
        <v>916</v>
      </c>
      <c r="B918">
        <v>7255070.32906935</v>
      </c>
      <c r="C918">
        <v>1350318.29869699</v>
      </c>
    </row>
    <row r="919" spans="1:3">
      <c r="A919">
        <v>917</v>
      </c>
      <c r="B919">
        <v>7255070.32907806</v>
      </c>
      <c r="C919">
        <v>1350318.03817152</v>
      </c>
    </row>
    <row r="920" spans="1:3">
      <c r="A920">
        <v>918</v>
      </c>
      <c r="B920">
        <v>7255070.32906837</v>
      </c>
      <c r="C920">
        <v>1350318.34442478</v>
      </c>
    </row>
    <row r="921" spans="1:3">
      <c r="A921">
        <v>919</v>
      </c>
      <c r="B921">
        <v>7255070.32907858</v>
      </c>
      <c r="C921">
        <v>1350317.56266419</v>
      </c>
    </row>
    <row r="922" spans="1:3">
      <c r="A922">
        <v>920</v>
      </c>
      <c r="B922">
        <v>7255070.329068</v>
      </c>
      <c r="C922">
        <v>1350318.67322206</v>
      </c>
    </row>
    <row r="923" spans="1:3">
      <c r="A923">
        <v>921</v>
      </c>
      <c r="B923">
        <v>7255070.32906686</v>
      </c>
      <c r="C923">
        <v>1350318.46362579</v>
      </c>
    </row>
    <row r="924" spans="1:3">
      <c r="A924">
        <v>922</v>
      </c>
      <c r="B924">
        <v>7255070.32906605</v>
      </c>
      <c r="C924">
        <v>1350318.01559883</v>
      </c>
    </row>
    <row r="925" spans="1:3">
      <c r="A925">
        <v>923</v>
      </c>
      <c r="B925">
        <v>7255070.32906752</v>
      </c>
      <c r="C925">
        <v>1350318.40705365</v>
      </c>
    </row>
    <row r="926" spans="1:3">
      <c r="A926">
        <v>924</v>
      </c>
      <c r="B926">
        <v>7255070.32906715</v>
      </c>
      <c r="C926">
        <v>1350318.38413648</v>
      </c>
    </row>
    <row r="927" spans="1:3">
      <c r="A927">
        <v>925</v>
      </c>
      <c r="B927">
        <v>7255070.32906738</v>
      </c>
      <c r="C927">
        <v>1350318.50388843</v>
      </c>
    </row>
    <row r="928" spans="1:3">
      <c r="A928">
        <v>926</v>
      </c>
      <c r="B928">
        <v>7255070.32906601</v>
      </c>
      <c r="C928">
        <v>1350318.15314169</v>
      </c>
    </row>
    <row r="929" spans="1:3">
      <c r="A929">
        <v>927</v>
      </c>
      <c r="B929">
        <v>7255070.32906731</v>
      </c>
      <c r="C929">
        <v>1350318.29615228</v>
      </c>
    </row>
    <row r="930" spans="1:3">
      <c r="A930">
        <v>928</v>
      </c>
      <c r="B930">
        <v>7255070.32906543</v>
      </c>
      <c r="C930">
        <v>1350318.30108665</v>
      </c>
    </row>
    <row r="931" spans="1:3">
      <c r="A931">
        <v>929</v>
      </c>
      <c r="B931">
        <v>7255070.32906608</v>
      </c>
      <c r="C931">
        <v>1350318.09503103</v>
      </c>
    </row>
    <row r="932" spans="1:3">
      <c r="A932">
        <v>930</v>
      </c>
      <c r="B932">
        <v>7255070.32906659</v>
      </c>
      <c r="C932">
        <v>1350318.15807372</v>
      </c>
    </row>
    <row r="933" spans="1:3">
      <c r="A933">
        <v>931</v>
      </c>
      <c r="B933">
        <v>7255070.32906655</v>
      </c>
      <c r="C933">
        <v>1350318.59984161</v>
      </c>
    </row>
    <row r="934" spans="1:3">
      <c r="A934">
        <v>932</v>
      </c>
      <c r="B934">
        <v>7255070.32906225</v>
      </c>
      <c r="C934">
        <v>1350318.29764302</v>
      </c>
    </row>
    <row r="935" spans="1:3">
      <c r="A935">
        <v>933</v>
      </c>
      <c r="B935">
        <v>7255070.32905914</v>
      </c>
      <c r="C935">
        <v>1350318.48063825</v>
      </c>
    </row>
    <row r="936" spans="1:3">
      <c r="A936">
        <v>934</v>
      </c>
      <c r="B936">
        <v>7255070.329059</v>
      </c>
      <c r="C936">
        <v>1350318.7064716</v>
      </c>
    </row>
    <row r="937" spans="1:3">
      <c r="A937">
        <v>935</v>
      </c>
      <c r="B937">
        <v>7255070.32905518</v>
      </c>
      <c r="C937">
        <v>1350318.92592179</v>
      </c>
    </row>
    <row r="938" spans="1:3">
      <c r="A938">
        <v>936</v>
      </c>
      <c r="B938">
        <v>7255070.32905629</v>
      </c>
      <c r="C938">
        <v>1350318.67654372</v>
      </c>
    </row>
    <row r="939" spans="1:3">
      <c r="A939">
        <v>937</v>
      </c>
      <c r="B939">
        <v>7255070.32905599</v>
      </c>
      <c r="C939">
        <v>1350319.56918304</v>
      </c>
    </row>
    <row r="940" spans="1:3">
      <c r="A940">
        <v>938</v>
      </c>
      <c r="B940">
        <v>7255070.32905519</v>
      </c>
      <c r="C940">
        <v>1350318.97998716</v>
      </c>
    </row>
    <row r="941" spans="1:3">
      <c r="A941">
        <v>939</v>
      </c>
      <c r="B941">
        <v>7255070.32905462</v>
      </c>
      <c r="C941">
        <v>1350318.4223431</v>
      </c>
    </row>
    <row r="942" spans="1:3">
      <c r="A942">
        <v>940</v>
      </c>
      <c r="B942">
        <v>7255070.32905525</v>
      </c>
      <c r="C942">
        <v>1350318.43196746</v>
      </c>
    </row>
    <row r="943" spans="1:3">
      <c r="A943">
        <v>941</v>
      </c>
      <c r="B943">
        <v>7255070.32905316</v>
      </c>
      <c r="C943">
        <v>1350318.30872193</v>
      </c>
    </row>
    <row r="944" spans="1:3">
      <c r="A944">
        <v>942</v>
      </c>
      <c r="B944">
        <v>7255070.32905398</v>
      </c>
      <c r="C944">
        <v>1350318.2329081</v>
      </c>
    </row>
    <row r="945" spans="1:3">
      <c r="A945">
        <v>943</v>
      </c>
      <c r="B945">
        <v>7255070.32905297</v>
      </c>
      <c r="C945">
        <v>1350318.33820463</v>
      </c>
    </row>
    <row r="946" spans="1:3">
      <c r="A946">
        <v>944</v>
      </c>
      <c r="B946">
        <v>7255070.32905399</v>
      </c>
      <c r="C946">
        <v>1350318.14523976</v>
      </c>
    </row>
    <row r="947" spans="1:3">
      <c r="A947">
        <v>945</v>
      </c>
      <c r="B947">
        <v>7255070.32905215</v>
      </c>
      <c r="C947">
        <v>1350318.82853218</v>
      </c>
    </row>
    <row r="948" spans="1:3">
      <c r="A948">
        <v>946</v>
      </c>
      <c r="B948">
        <v>7255070.32905161</v>
      </c>
      <c r="C948">
        <v>1350318.8201057</v>
      </c>
    </row>
    <row r="949" spans="1:3">
      <c r="A949">
        <v>947</v>
      </c>
      <c r="B949">
        <v>7255070.32905327</v>
      </c>
      <c r="C949">
        <v>1350318.94147786</v>
      </c>
    </row>
    <row r="950" spans="1:3">
      <c r="A950">
        <v>948</v>
      </c>
      <c r="B950">
        <v>7255070.32905241</v>
      </c>
      <c r="C950">
        <v>1350319.02097509</v>
      </c>
    </row>
    <row r="951" spans="1:3">
      <c r="A951">
        <v>949</v>
      </c>
      <c r="B951">
        <v>7255070.32905358</v>
      </c>
      <c r="C951">
        <v>1350319.04226639</v>
      </c>
    </row>
    <row r="952" spans="1:3">
      <c r="A952">
        <v>950</v>
      </c>
      <c r="B952">
        <v>7255070.32905399</v>
      </c>
      <c r="C952">
        <v>1350318.92005609</v>
      </c>
    </row>
    <row r="953" spans="1:3">
      <c r="A953">
        <v>951</v>
      </c>
      <c r="B953">
        <v>7255070.32905157</v>
      </c>
      <c r="C953">
        <v>1350318.60404801</v>
      </c>
    </row>
    <row r="954" spans="1:3">
      <c r="A954">
        <v>952</v>
      </c>
      <c r="B954">
        <v>7255070.32905245</v>
      </c>
      <c r="C954">
        <v>1350318.70328739</v>
      </c>
    </row>
    <row r="955" spans="1:3">
      <c r="A955">
        <v>953</v>
      </c>
      <c r="B955">
        <v>7255070.32905132</v>
      </c>
      <c r="C955">
        <v>1350318.65946626</v>
      </c>
    </row>
    <row r="956" spans="1:3">
      <c r="A956">
        <v>954</v>
      </c>
      <c r="B956">
        <v>7255070.32905198</v>
      </c>
      <c r="C956">
        <v>1350318.64133381</v>
      </c>
    </row>
    <row r="957" spans="1:3">
      <c r="A957">
        <v>955</v>
      </c>
      <c r="B957">
        <v>7255070.32905148</v>
      </c>
      <c r="C957">
        <v>1350319.28646364</v>
      </c>
    </row>
    <row r="958" spans="1:3">
      <c r="A958">
        <v>956</v>
      </c>
      <c r="B958">
        <v>7255070.32905033</v>
      </c>
      <c r="C958">
        <v>1350318.46439889</v>
      </c>
    </row>
    <row r="959" spans="1:3">
      <c r="A959">
        <v>957</v>
      </c>
      <c r="B959">
        <v>7255070.3290483</v>
      </c>
      <c r="C959">
        <v>1350318.33166695</v>
      </c>
    </row>
    <row r="960" spans="1:3">
      <c r="A960">
        <v>958</v>
      </c>
      <c r="B960">
        <v>7255070.32905074</v>
      </c>
      <c r="C960">
        <v>1350318.11741168</v>
      </c>
    </row>
    <row r="961" spans="1:3">
      <c r="A961">
        <v>959</v>
      </c>
      <c r="B961">
        <v>7255070.32904967</v>
      </c>
      <c r="C961">
        <v>1350318.54833702</v>
      </c>
    </row>
    <row r="962" spans="1:3">
      <c r="A962">
        <v>960</v>
      </c>
      <c r="B962">
        <v>7255070.32904933</v>
      </c>
      <c r="C962">
        <v>1350317.97648953</v>
      </c>
    </row>
    <row r="963" spans="1:3">
      <c r="A963">
        <v>961</v>
      </c>
      <c r="B963">
        <v>7255070.32904798</v>
      </c>
      <c r="C963">
        <v>1350318.70403469</v>
      </c>
    </row>
    <row r="964" spans="1:3">
      <c r="A964">
        <v>962</v>
      </c>
      <c r="B964">
        <v>7255070.32904702</v>
      </c>
      <c r="C964">
        <v>1350318.40618895</v>
      </c>
    </row>
    <row r="965" spans="1:3">
      <c r="A965">
        <v>963</v>
      </c>
      <c r="B965">
        <v>7255070.32904859</v>
      </c>
      <c r="C965">
        <v>1350318.35233065</v>
      </c>
    </row>
    <row r="966" spans="1:3">
      <c r="A966">
        <v>964</v>
      </c>
      <c r="B966">
        <v>7255070.32904874</v>
      </c>
      <c r="C966">
        <v>1350318.40406191</v>
      </c>
    </row>
    <row r="967" spans="1:3">
      <c r="A967">
        <v>965</v>
      </c>
      <c r="B967">
        <v>7255070.32904759</v>
      </c>
      <c r="C967">
        <v>1350318.62303838</v>
      </c>
    </row>
    <row r="968" spans="1:3">
      <c r="A968">
        <v>966</v>
      </c>
      <c r="B968">
        <v>7255070.32904746</v>
      </c>
      <c r="C968">
        <v>1350318.64742743</v>
      </c>
    </row>
    <row r="969" spans="1:3">
      <c r="A969">
        <v>967</v>
      </c>
      <c r="B969">
        <v>7255070.3290476</v>
      </c>
      <c r="C969">
        <v>1350318.41251169</v>
      </c>
    </row>
    <row r="970" spans="1:3">
      <c r="A970">
        <v>968</v>
      </c>
      <c r="B970">
        <v>7255070.32904939</v>
      </c>
      <c r="C970">
        <v>1350318.21293638</v>
      </c>
    </row>
    <row r="971" spans="1:3">
      <c r="A971">
        <v>969</v>
      </c>
      <c r="B971">
        <v>7255070.32904686</v>
      </c>
      <c r="C971">
        <v>1350318.56567099</v>
      </c>
    </row>
    <row r="972" spans="1:3">
      <c r="A972">
        <v>970</v>
      </c>
      <c r="B972">
        <v>7255070.32904817</v>
      </c>
      <c r="C972">
        <v>1350317.97277841</v>
      </c>
    </row>
    <row r="973" spans="1:3">
      <c r="A973">
        <v>971</v>
      </c>
      <c r="B973">
        <v>7255070.32904752</v>
      </c>
      <c r="C973">
        <v>1350318.59669223</v>
      </c>
    </row>
    <row r="974" spans="1:3">
      <c r="A974">
        <v>972</v>
      </c>
      <c r="B974">
        <v>7255070.32904529</v>
      </c>
      <c r="C974">
        <v>1350318.73652768</v>
      </c>
    </row>
    <row r="975" spans="1:3">
      <c r="A975">
        <v>973</v>
      </c>
      <c r="B975">
        <v>7255070.32904575</v>
      </c>
      <c r="C975">
        <v>1350318.57807598</v>
      </c>
    </row>
    <row r="976" spans="1:3">
      <c r="A976">
        <v>974</v>
      </c>
      <c r="B976">
        <v>7255070.32904693</v>
      </c>
      <c r="C976">
        <v>1350318.92586867</v>
      </c>
    </row>
    <row r="977" spans="1:3">
      <c r="A977">
        <v>975</v>
      </c>
      <c r="B977">
        <v>7255070.32904573</v>
      </c>
      <c r="C977">
        <v>1350318.78535933</v>
      </c>
    </row>
    <row r="978" spans="1:3">
      <c r="A978">
        <v>976</v>
      </c>
      <c r="B978">
        <v>7255070.32904519</v>
      </c>
      <c r="C978">
        <v>1350318.87467465</v>
      </c>
    </row>
    <row r="979" spans="1:3">
      <c r="A979">
        <v>977</v>
      </c>
      <c r="B979">
        <v>7255070.32904566</v>
      </c>
      <c r="C979">
        <v>1350318.766064</v>
      </c>
    </row>
    <row r="980" spans="1:3">
      <c r="A980">
        <v>978</v>
      </c>
      <c r="B980">
        <v>7255070.32904473</v>
      </c>
      <c r="C980">
        <v>1350318.82750182</v>
      </c>
    </row>
    <row r="981" spans="1:3">
      <c r="A981">
        <v>979</v>
      </c>
      <c r="B981">
        <v>7255070.32904577</v>
      </c>
      <c r="C981">
        <v>1350318.85767154</v>
      </c>
    </row>
    <row r="982" spans="1:3">
      <c r="A982">
        <v>980</v>
      </c>
      <c r="B982">
        <v>7255070.32904913</v>
      </c>
      <c r="C982">
        <v>1350318.82805069</v>
      </c>
    </row>
    <row r="983" spans="1:3">
      <c r="A983">
        <v>981</v>
      </c>
      <c r="B983">
        <v>7255070.32904442</v>
      </c>
      <c r="C983">
        <v>1350319.19878068</v>
      </c>
    </row>
    <row r="984" spans="1:3">
      <c r="A984">
        <v>982</v>
      </c>
      <c r="B984">
        <v>7255070.32904324</v>
      </c>
      <c r="C984">
        <v>1350319.24183346</v>
      </c>
    </row>
    <row r="985" spans="1:3">
      <c r="A985">
        <v>983</v>
      </c>
      <c r="B985">
        <v>7255070.32904449</v>
      </c>
      <c r="C985">
        <v>1350319.38391853</v>
      </c>
    </row>
    <row r="986" spans="1:3">
      <c r="A986">
        <v>984</v>
      </c>
      <c r="B986">
        <v>7255070.32904357</v>
      </c>
      <c r="C986">
        <v>1350319.14160636</v>
      </c>
    </row>
    <row r="987" spans="1:3">
      <c r="A987">
        <v>985</v>
      </c>
      <c r="B987">
        <v>7255070.32904346</v>
      </c>
      <c r="C987">
        <v>1350319.45062983</v>
      </c>
    </row>
    <row r="988" spans="1:3">
      <c r="A988">
        <v>986</v>
      </c>
      <c r="B988">
        <v>7255070.32904449</v>
      </c>
      <c r="C988">
        <v>1350319.41216722</v>
      </c>
    </row>
    <row r="989" spans="1:3">
      <c r="A989">
        <v>987</v>
      </c>
      <c r="B989">
        <v>7255070.32904343</v>
      </c>
      <c r="C989">
        <v>1350319.59862853</v>
      </c>
    </row>
    <row r="990" spans="1:3">
      <c r="A990">
        <v>988</v>
      </c>
      <c r="B990">
        <v>7255070.32904366</v>
      </c>
      <c r="C990">
        <v>1350319.00391291</v>
      </c>
    </row>
    <row r="991" spans="1:3">
      <c r="A991">
        <v>989</v>
      </c>
      <c r="B991">
        <v>7255070.32904392</v>
      </c>
      <c r="C991">
        <v>1350319.23787834</v>
      </c>
    </row>
    <row r="992" spans="1:3">
      <c r="A992">
        <v>990</v>
      </c>
      <c r="B992">
        <v>7255070.32904342</v>
      </c>
      <c r="C992">
        <v>1350319.62827756</v>
      </c>
    </row>
    <row r="993" spans="1:3">
      <c r="A993">
        <v>991</v>
      </c>
      <c r="B993">
        <v>7255070.3290425</v>
      </c>
      <c r="C993">
        <v>1350319.01027732</v>
      </c>
    </row>
    <row r="994" spans="1:3">
      <c r="A994">
        <v>992</v>
      </c>
      <c r="B994">
        <v>7255070.32904363</v>
      </c>
      <c r="C994">
        <v>1350318.60491945</v>
      </c>
    </row>
    <row r="995" spans="1:3">
      <c r="A995">
        <v>993</v>
      </c>
      <c r="B995">
        <v>7255070.32904281</v>
      </c>
      <c r="C995">
        <v>1350318.86015482</v>
      </c>
    </row>
    <row r="996" spans="1:3">
      <c r="A996">
        <v>994</v>
      </c>
      <c r="B996">
        <v>7255070.32904462</v>
      </c>
      <c r="C996">
        <v>1350319.32590898</v>
      </c>
    </row>
    <row r="997" spans="1:3">
      <c r="A997">
        <v>995</v>
      </c>
      <c r="B997">
        <v>7255070.32904258</v>
      </c>
      <c r="C997">
        <v>1350319.17262989</v>
      </c>
    </row>
    <row r="998" spans="1:3">
      <c r="A998">
        <v>996</v>
      </c>
      <c r="B998">
        <v>7255070.32904347</v>
      </c>
      <c r="C998">
        <v>1350318.98549158</v>
      </c>
    </row>
    <row r="999" spans="1:3">
      <c r="A999">
        <v>997</v>
      </c>
      <c r="B999">
        <v>7255070.32904243</v>
      </c>
      <c r="C999">
        <v>1350319.12128218</v>
      </c>
    </row>
    <row r="1000" spans="1:3">
      <c r="A1000">
        <v>998</v>
      </c>
      <c r="B1000">
        <v>7255070.32904335</v>
      </c>
      <c r="C1000">
        <v>1350319.05875339</v>
      </c>
    </row>
    <row r="1001" spans="1:3">
      <c r="A1001">
        <v>999</v>
      </c>
      <c r="B1001">
        <v>7255070.32904239</v>
      </c>
      <c r="C1001">
        <v>1350318.90027112</v>
      </c>
    </row>
    <row r="1002" spans="1:3">
      <c r="A1002">
        <v>1000</v>
      </c>
      <c r="B1002">
        <v>7255070.32904219</v>
      </c>
      <c r="C1002">
        <v>1350319.11101822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1602186.55429556</v>
      </c>
      <c r="C2">
        <v>3035207.37437052</v>
      </c>
    </row>
    <row r="3" spans="1:3">
      <c r="A3">
        <v>1</v>
      </c>
      <c r="B3">
        <v>5438566.29387197</v>
      </c>
      <c r="C3">
        <v>3035207.37437052</v>
      </c>
    </row>
    <row r="4" spans="1:3">
      <c r="A4">
        <v>2</v>
      </c>
      <c r="B4">
        <v>5003678.55260476</v>
      </c>
      <c r="C4">
        <v>3035207.37437052</v>
      </c>
    </row>
    <row r="5" spans="1:3">
      <c r="A5">
        <v>3</v>
      </c>
      <c r="B5">
        <v>4707467.83078767</v>
      </c>
      <c r="C5">
        <v>3035207.37437052</v>
      </c>
    </row>
    <row r="6" spans="1:3">
      <c r="A6">
        <v>4</v>
      </c>
      <c r="B6">
        <v>4624349.06748088</v>
      </c>
      <c r="C6">
        <v>3035207.37437052</v>
      </c>
    </row>
    <row r="7" spans="1:3">
      <c r="A7">
        <v>5</v>
      </c>
      <c r="B7">
        <v>4501616.80286598</v>
      </c>
      <c r="C7">
        <v>3035207.37437052</v>
      </c>
    </row>
    <row r="8" spans="1:3">
      <c r="A8">
        <v>6</v>
      </c>
      <c r="B8">
        <v>4445071.06511282</v>
      </c>
      <c r="C8">
        <v>3035207.37437052</v>
      </c>
    </row>
    <row r="9" spans="1:3">
      <c r="A9">
        <v>7</v>
      </c>
      <c r="B9">
        <v>4342964.80724102</v>
      </c>
      <c r="C9">
        <v>3035207.37437052</v>
      </c>
    </row>
    <row r="10" spans="1:3">
      <c r="A10">
        <v>8</v>
      </c>
      <c r="B10">
        <v>4298577.70929543</v>
      </c>
      <c r="C10">
        <v>3035207.37437052</v>
      </c>
    </row>
    <row r="11" spans="1:3">
      <c r="A11">
        <v>9</v>
      </c>
      <c r="B11">
        <v>4206892.53926711</v>
      </c>
      <c r="C11">
        <v>3035207.37437052</v>
      </c>
    </row>
    <row r="12" spans="1:3">
      <c r="A12">
        <v>10</v>
      </c>
      <c r="B12">
        <v>4169483.93062587</v>
      </c>
      <c r="C12">
        <v>3035207.37437052</v>
      </c>
    </row>
    <row r="13" spans="1:3">
      <c r="A13">
        <v>11</v>
      </c>
      <c r="B13">
        <v>4084447.26363775</v>
      </c>
      <c r="C13">
        <v>3035207.37437052</v>
      </c>
    </row>
    <row r="14" spans="1:3">
      <c r="A14">
        <v>12</v>
      </c>
      <c r="B14">
        <v>4051467.09149766</v>
      </c>
      <c r="C14">
        <v>3035207.37437052</v>
      </c>
    </row>
    <row r="15" spans="1:3">
      <c r="A15">
        <v>13</v>
      </c>
      <c r="B15">
        <v>3970873.36284945</v>
      </c>
      <c r="C15">
        <v>3035207.37437052</v>
      </c>
    </row>
    <row r="16" spans="1:3">
      <c r="A16">
        <v>14</v>
      </c>
      <c r="B16">
        <v>3940885.79301789</v>
      </c>
      <c r="C16">
        <v>3035207.37437052</v>
      </c>
    </row>
    <row r="17" spans="1:3">
      <c r="A17">
        <v>15</v>
      </c>
      <c r="B17">
        <v>3863338.75630736</v>
      </c>
      <c r="C17">
        <v>3035207.37437052</v>
      </c>
    </row>
    <row r="18" spans="1:3">
      <c r="A18">
        <v>16</v>
      </c>
      <c r="B18">
        <v>3835601.70757343</v>
      </c>
      <c r="C18">
        <v>3035207.37437052</v>
      </c>
    </row>
    <row r="19" spans="1:3">
      <c r="A19">
        <v>17</v>
      </c>
      <c r="B19">
        <v>3760788.7742353</v>
      </c>
      <c r="C19">
        <v>3035207.37437052</v>
      </c>
    </row>
    <row r="20" spans="1:3">
      <c r="A20">
        <v>18</v>
      </c>
      <c r="B20">
        <v>3734801.41238042</v>
      </c>
      <c r="C20">
        <v>3035207.37437052</v>
      </c>
    </row>
    <row r="21" spans="1:3">
      <c r="A21">
        <v>19</v>
      </c>
      <c r="B21">
        <v>3662448.67566982</v>
      </c>
      <c r="C21">
        <v>3035207.37437052</v>
      </c>
    </row>
    <row r="22" spans="1:3">
      <c r="A22">
        <v>20</v>
      </c>
      <c r="B22">
        <v>3637852.76478321</v>
      </c>
      <c r="C22">
        <v>3035207.37437052</v>
      </c>
    </row>
    <row r="23" spans="1:3">
      <c r="A23">
        <v>21</v>
      </c>
      <c r="B23">
        <v>3567711.50970364</v>
      </c>
      <c r="C23">
        <v>3035207.37437052</v>
      </c>
    </row>
    <row r="24" spans="1:3">
      <c r="A24">
        <v>22</v>
      </c>
      <c r="B24">
        <v>3544674.15193845</v>
      </c>
      <c r="C24">
        <v>3035207.37437052</v>
      </c>
    </row>
    <row r="25" spans="1:3">
      <c r="A25">
        <v>23</v>
      </c>
      <c r="B25">
        <v>3477454.79515401</v>
      </c>
      <c r="C25">
        <v>3035207.37437052</v>
      </c>
    </row>
    <row r="26" spans="1:3">
      <c r="A26">
        <v>24</v>
      </c>
      <c r="B26">
        <v>3455680.29035886</v>
      </c>
      <c r="C26">
        <v>3035207.37437052</v>
      </c>
    </row>
    <row r="27" spans="1:3">
      <c r="A27">
        <v>25</v>
      </c>
      <c r="B27">
        <v>3391411.4458685</v>
      </c>
      <c r="C27">
        <v>3035207.37437052</v>
      </c>
    </row>
    <row r="28" spans="1:3">
      <c r="A28">
        <v>26</v>
      </c>
      <c r="B28">
        <v>3147712.45286766</v>
      </c>
      <c r="C28">
        <v>3035207.37437052</v>
      </c>
    </row>
    <row r="29" spans="1:3">
      <c r="A29">
        <v>27</v>
      </c>
      <c r="B29">
        <v>3049624.72801083</v>
      </c>
      <c r="C29">
        <v>3035207.37437052</v>
      </c>
    </row>
    <row r="30" spans="1:3">
      <c r="A30">
        <v>28</v>
      </c>
      <c r="B30">
        <v>2976006.20240183</v>
      </c>
      <c r="C30">
        <v>3035207.37437052</v>
      </c>
    </row>
    <row r="31" spans="1:3">
      <c r="A31">
        <v>29</v>
      </c>
      <c r="B31">
        <v>2953070.21701896</v>
      </c>
      <c r="C31">
        <v>3035207.37437052</v>
      </c>
    </row>
    <row r="32" spans="1:3">
      <c r="A32">
        <v>30</v>
      </c>
      <c r="B32">
        <v>2953213.44285415</v>
      </c>
      <c r="C32">
        <v>3035207.37437052</v>
      </c>
    </row>
    <row r="33" spans="1:3">
      <c r="A33">
        <v>31</v>
      </c>
      <c r="B33">
        <v>2908164.25944179</v>
      </c>
      <c r="C33">
        <v>3035207.37437052</v>
      </c>
    </row>
    <row r="34" spans="1:3">
      <c r="A34">
        <v>32</v>
      </c>
      <c r="B34">
        <v>2908078.05905376</v>
      </c>
      <c r="C34">
        <v>3035207.37437052</v>
      </c>
    </row>
    <row r="35" spans="1:3">
      <c r="A35">
        <v>33</v>
      </c>
      <c r="B35">
        <v>2862066.37082714</v>
      </c>
      <c r="C35">
        <v>3035207.37437052</v>
      </c>
    </row>
    <row r="36" spans="1:3">
      <c r="A36">
        <v>34</v>
      </c>
      <c r="B36">
        <v>2861880.2394526</v>
      </c>
      <c r="C36">
        <v>3035207.37437052</v>
      </c>
    </row>
    <row r="37" spans="1:3">
      <c r="A37">
        <v>35</v>
      </c>
      <c r="B37">
        <v>2814907.75553194</v>
      </c>
      <c r="C37">
        <v>3035207.37437052</v>
      </c>
    </row>
    <row r="38" spans="1:3">
      <c r="A38">
        <v>36</v>
      </c>
      <c r="B38">
        <v>2814640.99487624</v>
      </c>
      <c r="C38">
        <v>3035207.37437052</v>
      </c>
    </row>
    <row r="39" spans="1:3">
      <c r="A39">
        <v>37</v>
      </c>
      <c r="B39">
        <v>2767082.2690832</v>
      </c>
      <c r="C39">
        <v>3035207.37437052</v>
      </c>
    </row>
    <row r="40" spans="1:3">
      <c r="A40">
        <v>38</v>
      </c>
      <c r="B40">
        <v>2766743.21640515</v>
      </c>
      <c r="C40">
        <v>3035207.37437052</v>
      </c>
    </row>
    <row r="41" spans="1:3">
      <c r="A41">
        <v>39</v>
      </c>
      <c r="B41">
        <v>2718982.44058137</v>
      </c>
      <c r="C41">
        <v>3035207.37437052</v>
      </c>
    </row>
    <row r="42" spans="1:3">
      <c r="A42">
        <v>40</v>
      </c>
      <c r="B42">
        <v>2718582.94387826</v>
      </c>
      <c r="C42">
        <v>3035207.37437052</v>
      </c>
    </row>
    <row r="43" spans="1:3">
      <c r="A43">
        <v>41</v>
      </c>
      <c r="B43">
        <v>2670940.35995913</v>
      </c>
      <c r="C43">
        <v>3035207.37437052</v>
      </c>
    </row>
    <row r="44" spans="1:3">
      <c r="A44">
        <v>42</v>
      </c>
      <c r="B44">
        <v>2670478.15481001</v>
      </c>
      <c r="C44">
        <v>3035207.37437052</v>
      </c>
    </row>
    <row r="45" spans="1:3">
      <c r="A45">
        <v>43</v>
      </c>
      <c r="B45">
        <v>2623249.8729791</v>
      </c>
      <c r="C45">
        <v>3035207.37437052</v>
      </c>
    </row>
    <row r="46" spans="1:3">
      <c r="A46">
        <v>44</v>
      </c>
      <c r="B46">
        <v>2622727.85069548</v>
      </c>
      <c r="C46">
        <v>3035207.37437052</v>
      </c>
    </row>
    <row r="47" spans="1:3">
      <c r="A47">
        <v>45</v>
      </c>
      <c r="B47">
        <v>2576192.59429627</v>
      </c>
      <c r="C47">
        <v>3035207.37437052</v>
      </c>
    </row>
    <row r="48" spans="1:3">
      <c r="A48">
        <v>46</v>
      </c>
      <c r="B48">
        <v>2575673.89169851</v>
      </c>
      <c r="C48">
        <v>3035207.37437052</v>
      </c>
    </row>
    <row r="49" spans="1:3">
      <c r="A49">
        <v>47</v>
      </c>
      <c r="B49">
        <v>2530060.4953462</v>
      </c>
      <c r="C49">
        <v>3035207.37437052</v>
      </c>
    </row>
    <row r="50" spans="1:3">
      <c r="A50">
        <v>48</v>
      </c>
      <c r="B50">
        <v>2529497.43047597</v>
      </c>
      <c r="C50">
        <v>3035207.37437052</v>
      </c>
    </row>
    <row r="51" spans="1:3">
      <c r="A51">
        <v>49</v>
      </c>
      <c r="B51">
        <v>2485051.36419802</v>
      </c>
      <c r="C51">
        <v>3035207.37437052</v>
      </c>
    </row>
    <row r="52" spans="1:3">
      <c r="A52">
        <v>50</v>
      </c>
      <c r="B52">
        <v>2473367.44037925</v>
      </c>
      <c r="C52">
        <v>3035207.37437052</v>
      </c>
    </row>
    <row r="53" spans="1:3">
      <c r="A53">
        <v>51</v>
      </c>
      <c r="B53">
        <v>2400362.2631637</v>
      </c>
      <c r="C53">
        <v>3035207.37437052</v>
      </c>
    </row>
    <row r="54" spans="1:3">
      <c r="A54">
        <v>52</v>
      </c>
      <c r="B54">
        <v>2348453.44374448</v>
      </c>
      <c r="C54">
        <v>3035207.37437052</v>
      </c>
    </row>
    <row r="55" spans="1:3">
      <c r="A55">
        <v>53</v>
      </c>
      <c r="B55">
        <v>2300832.24979165</v>
      </c>
      <c r="C55">
        <v>3035207.37437052</v>
      </c>
    </row>
    <row r="56" spans="1:3">
      <c r="A56">
        <v>54</v>
      </c>
      <c r="B56">
        <v>2275861.0912131</v>
      </c>
      <c r="C56">
        <v>3035207.37437052</v>
      </c>
    </row>
    <row r="57" spans="1:3">
      <c r="A57">
        <v>55</v>
      </c>
      <c r="B57">
        <v>2264598.95560787</v>
      </c>
      <c r="C57">
        <v>3035207.37437052</v>
      </c>
    </row>
    <row r="58" spans="1:3">
      <c r="A58">
        <v>56</v>
      </c>
      <c r="B58">
        <v>2264883.32020243</v>
      </c>
      <c r="C58">
        <v>3035207.37437052</v>
      </c>
    </row>
    <row r="59" spans="1:3">
      <c r="A59">
        <v>57</v>
      </c>
      <c r="B59">
        <v>2240316.07561929</v>
      </c>
      <c r="C59">
        <v>3035207.37437052</v>
      </c>
    </row>
    <row r="60" spans="1:3">
      <c r="A60">
        <v>58</v>
      </c>
      <c r="B60">
        <v>2230422.5272752</v>
      </c>
      <c r="C60">
        <v>3035207.37437052</v>
      </c>
    </row>
    <row r="61" spans="1:3">
      <c r="A61">
        <v>59</v>
      </c>
      <c r="B61">
        <v>2231288.61723856</v>
      </c>
      <c r="C61">
        <v>3035207.37437052</v>
      </c>
    </row>
    <row r="62" spans="1:3">
      <c r="A62">
        <v>60</v>
      </c>
      <c r="B62">
        <v>2209847.38926713</v>
      </c>
      <c r="C62">
        <v>3035207.37437052</v>
      </c>
    </row>
    <row r="63" spans="1:3">
      <c r="A63">
        <v>61</v>
      </c>
      <c r="B63">
        <v>2210806.99647479</v>
      </c>
      <c r="C63">
        <v>3035207.37437052</v>
      </c>
    </row>
    <row r="64" spans="1:3">
      <c r="A64">
        <v>62</v>
      </c>
      <c r="B64">
        <v>2187303.12949438</v>
      </c>
      <c r="C64">
        <v>3035207.37437052</v>
      </c>
    </row>
    <row r="65" spans="1:3">
      <c r="A65">
        <v>63</v>
      </c>
      <c r="B65">
        <v>2164909.90687704</v>
      </c>
      <c r="C65">
        <v>3035207.37437052</v>
      </c>
    </row>
    <row r="66" spans="1:3">
      <c r="A66">
        <v>64</v>
      </c>
      <c r="B66">
        <v>2156494.69223236</v>
      </c>
      <c r="C66">
        <v>3035207.37437052</v>
      </c>
    </row>
    <row r="67" spans="1:3">
      <c r="A67">
        <v>65</v>
      </c>
      <c r="B67">
        <v>2157493.81990783</v>
      </c>
      <c r="C67">
        <v>3035207.37437052</v>
      </c>
    </row>
    <row r="68" spans="1:3">
      <c r="A68">
        <v>66</v>
      </c>
      <c r="B68">
        <v>2135768.91642429</v>
      </c>
      <c r="C68">
        <v>3035207.37437052</v>
      </c>
    </row>
    <row r="69" spans="1:3">
      <c r="A69">
        <v>67</v>
      </c>
      <c r="B69">
        <v>2114150.61458261</v>
      </c>
      <c r="C69">
        <v>3035207.37437052</v>
      </c>
    </row>
    <row r="70" spans="1:3">
      <c r="A70">
        <v>68</v>
      </c>
      <c r="B70">
        <v>2106528.3891473</v>
      </c>
      <c r="C70">
        <v>3035207.37437052</v>
      </c>
    </row>
    <row r="71" spans="1:3">
      <c r="A71">
        <v>69</v>
      </c>
      <c r="B71">
        <v>2107431.14736995</v>
      </c>
      <c r="C71">
        <v>3035207.37437052</v>
      </c>
    </row>
    <row r="72" spans="1:3">
      <c r="A72">
        <v>70</v>
      </c>
      <c r="B72">
        <v>2086851.01144193</v>
      </c>
      <c r="C72">
        <v>3035207.37437052</v>
      </c>
    </row>
    <row r="73" spans="1:3">
      <c r="A73">
        <v>71</v>
      </c>
      <c r="B73">
        <v>2067349.54999453</v>
      </c>
      <c r="C73">
        <v>3035207.37437052</v>
      </c>
    </row>
    <row r="74" spans="1:3">
      <c r="A74">
        <v>72</v>
      </c>
      <c r="B74">
        <v>2061017.20972223</v>
      </c>
      <c r="C74">
        <v>3035207.37437052</v>
      </c>
    </row>
    <row r="75" spans="1:3">
      <c r="A75">
        <v>73</v>
      </c>
      <c r="B75">
        <v>2061812.46352753</v>
      </c>
      <c r="C75">
        <v>3035207.37437052</v>
      </c>
    </row>
    <row r="76" spans="1:3">
      <c r="A76">
        <v>74</v>
      </c>
      <c r="B76">
        <v>2043874.85918149</v>
      </c>
      <c r="C76">
        <v>3035207.37437052</v>
      </c>
    </row>
    <row r="77" spans="1:3">
      <c r="A77">
        <v>75</v>
      </c>
      <c r="B77">
        <v>2027957.69763228</v>
      </c>
      <c r="C77">
        <v>3035207.37437052</v>
      </c>
    </row>
    <row r="78" spans="1:3">
      <c r="A78">
        <v>76</v>
      </c>
      <c r="B78">
        <v>1995807.76117641</v>
      </c>
      <c r="C78">
        <v>3035207.37437052</v>
      </c>
    </row>
    <row r="79" spans="1:3">
      <c r="A79">
        <v>77</v>
      </c>
      <c r="B79">
        <v>1974330.15013789</v>
      </c>
      <c r="C79">
        <v>3035207.37437052</v>
      </c>
    </row>
    <row r="80" spans="1:3">
      <c r="A80">
        <v>78</v>
      </c>
      <c r="B80">
        <v>1955624.67277036</v>
      </c>
      <c r="C80">
        <v>3035207.37437052</v>
      </c>
    </row>
    <row r="81" spans="1:3">
      <c r="A81">
        <v>79</v>
      </c>
      <c r="B81">
        <v>1933023.28429611</v>
      </c>
      <c r="C81">
        <v>3035207.37437052</v>
      </c>
    </row>
    <row r="82" spans="1:3">
      <c r="A82">
        <v>80</v>
      </c>
      <c r="B82">
        <v>1927224.10132496</v>
      </c>
      <c r="C82">
        <v>3035207.37437052</v>
      </c>
    </row>
    <row r="83" spans="1:3">
      <c r="A83">
        <v>81</v>
      </c>
      <c r="B83">
        <v>1927998.45373873</v>
      </c>
      <c r="C83">
        <v>3035207.37437052</v>
      </c>
    </row>
    <row r="84" spans="1:3">
      <c r="A84">
        <v>82</v>
      </c>
      <c r="B84">
        <v>1915964.11769767</v>
      </c>
      <c r="C84">
        <v>3035207.37437052</v>
      </c>
    </row>
    <row r="85" spans="1:3">
      <c r="A85">
        <v>83</v>
      </c>
      <c r="B85">
        <v>1911235.61417199</v>
      </c>
      <c r="C85">
        <v>3035207.37437052</v>
      </c>
    </row>
    <row r="86" spans="1:3">
      <c r="A86">
        <v>84</v>
      </c>
      <c r="B86">
        <v>1912067.51644983</v>
      </c>
      <c r="C86">
        <v>3035207.37437052</v>
      </c>
    </row>
    <row r="87" spans="1:3">
      <c r="A87">
        <v>85</v>
      </c>
      <c r="B87">
        <v>1900562.78726067</v>
      </c>
      <c r="C87">
        <v>3035207.37437052</v>
      </c>
    </row>
    <row r="88" spans="1:3">
      <c r="A88">
        <v>86</v>
      </c>
      <c r="B88">
        <v>1896317.74524517</v>
      </c>
      <c r="C88">
        <v>3035207.37437052</v>
      </c>
    </row>
    <row r="89" spans="1:3">
      <c r="A89">
        <v>87</v>
      </c>
      <c r="B89">
        <v>1896161.5658152</v>
      </c>
      <c r="C89">
        <v>3035207.37437052</v>
      </c>
    </row>
    <row r="90" spans="1:3">
      <c r="A90">
        <v>88</v>
      </c>
      <c r="B90">
        <v>1878746.39498504</v>
      </c>
      <c r="C90">
        <v>3035207.37437052</v>
      </c>
    </row>
    <row r="91" spans="1:3">
      <c r="A91">
        <v>89</v>
      </c>
      <c r="B91">
        <v>1871314.92895524</v>
      </c>
      <c r="C91">
        <v>3035207.37437052</v>
      </c>
    </row>
    <row r="92" spans="1:3">
      <c r="A92">
        <v>90</v>
      </c>
      <c r="B92">
        <v>1871852.98196551</v>
      </c>
      <c r="C92">
        <v>3035207.37437052</v>
      </c>
    </row>
    <row r="93" spans="1:3">
      <c r="A93">
        <v>91</v>
      </c>
      <c r="B93">
        <v>1865360.24582398</v>
      </c>
      <c r="C93">
        <v>3035207.37437052</v>
      </c>
    </row>
    <row r="94" spans="1:3">
      <c r="A94">
        <v>92</v>
      </c>
      <c r="B94">
        <v>1865203.56580477</v>
      </c>
      <c r="C94">
        <v>3035207.37437052</v>
      </c>
    </row>
    <row r="95" spans="1:3">
      <c r="A95">
        <v>93</v>
      </c>
      <c r="B95">
        <v>1847679.2717021</v>
      </c>
      <c r="C95">
        <v>3035207.37437052</v>
      </c>
    </row>
    <row r="96" spans="1:3">
      <c r="A96">
        <v>94</v>
      </c>
      <c r="B96">
        <v>1840597.60106193</v>
      </c>
      <c r="C96">
        <v>3035207.37437052</v>
      </c>
    </row>
    <row r="97" spans="1:3">
      <c r="A97">
        <v>95</v>
      </c>
      <c r="B97">
        <v>1840908.05306413</v>
      </c>
      <c r="C97">
        <v>3035207.37437052</v>
      </c>
    </row>
    <row r="98" spans="1:3">
      <c r="A98">
        <v>96</v>
      </c>
      <c r="B98">
        <v>1827463.89285851</v>
      </c>
      <c r="C98">
        <v>3035207.37437052</v>
      </c>
    </row>
    <row r="99" spans="1:3">
      <c r="A99">
        <v>97</v>
      </c>
      <c r="B99">
        <v>1814615.36618631</v>
      </c>
      <c r="C99">
        <v>3035207.37437052</v>
      </c>
    </row>
    <row r="100" spans="1:3">
      <c r="A100">
        <v>98</v>
      </c>
      <c r="B100">
        <v>1809684.05227376</v>
      </c>
      <c r="C100">
        <v>3035207.37437052</v>
      </c>
    </row>
    <row r="101" spans="1:3">
      <c r="A101">
        <v>99</v>
      </c>
      <c r="B101">
        <v>1809765.42336457</v>
      </c>
      <c r="C101">
        <v>3035207.37437052</v>
      </c>
    </row>
    <row r="102" spans="1:3">
      <c r="A102">
        <v>100</v>
      </c>
      <c r="B102">
        <v>1795940.92105696</v>
      </c>
      <c r="C102">
        <v>3035207.37437052</v>
      </c>
    </row>
    <row r="103" spans="1:3">
      <c r="A103">
        <v>101</v>
      </c>
      <c r="B103">
        <v>1781018.48745511</v>
      </c>
      <c r="C103">
        <v>3035207.37437052</v>
      </c>
    </row>
    <row r="104" spans="1:3">
      <c r="A104">
        <v>102</v>
      </c>
      <c r="B104">
        <v>1768543.84359056</v>
      </c>
      <c r="C104">
        <v>3035207.37437052</v>
      </c>
    </row>
    <row r="105" spans="1:3">
      <c r="A105">
        <v>103</v>
      </c>
      <c r="B105">
        <v>1754392.95791173</v>
      </c>
      <c r="C105">
        <v>3035207.37437052</v>
      </c>
    </row>
    <row r="106" spans="1:3">
      <c r="A106">
        <v>104</v>
      </c>
      <c r="B106">
        <v>1744737.9949899</v>
      </c>
      <c r="C106">
        <v>3035207.37437052</v>
      </c>
    </row>
    <row r="107" spans="1:3">
      <c r="A107">
        <v>105</v>
      </c>
      <c r="B107">
        <v>1739889.45921324</v>
      </c>
      <c r="C107">
        <v>3035207.37437052</v>
      </c>
    </row>
    <row r="108" spans="1:3">
      <c r="A108">
        <v>106</v>
      </c>
      <c r="B108">
        <v>1739630.55329507</v>
      </c>
      <c r="C108">
        <v>3035207.37437052</v>
      </c>
    </row>
    <row r="109" spans="1:3">
      <c r="A109">
        <v>107</v>
      </c>
      <c r="B109">
        <v>1730050.43499879</v>
      </c>
      <c r="C109">
        <v>3035207.37437052</v>
      </c>
    </row>
    <row r="110" spans="1:3">
      <c r="A110">
        <v>108</v>
      </c>
      <c r="B110">
        <v>1726747.52174896</v>
      </c>
      <c r="C110">
        <v>3035207.37437052</v>
      </c>
    </row>
    <row r="111" spans="1:3">
      <c r="A111">
        <v>109</v>
      </c>
      <c r="B111">
        <v>1726383.02609035</v>
      </c>
      <c r="C111">
        <v>3035207.37437052</v>
      </c>
    </row>
    <row r="112" spans="1:3">
      <c r="A112">
        <v>110</v>
      </c>
      <c r="B112">
        <v>1717421.46283169</v>
      </c>
      <c r="C112">
        <v>3035207.37437052</v>
      </c>
    </row>
    <row r="113" spans="1:3">
      <c r="A113">
        <v>111</v>
      </c>
      <c r="B113">
        <v>1711426.77095804</v>
      </c>
      <c r="C113">
        <v>3035207.37437052</v>
      </c>
    </row>
    <row r="114" spans="1:3">
      <c r="A114">
        <v>112</v>
      </c>
      <c r="B114">
        <v>1710091.09671738</v>
      </c>
      <c r="C114">
        <v>3035207.37437052</v>
      </c>
    </row>
    <row r="115" spans="1:3">
      <c r="A115">
        <v>113</v>
      </c>
      <c r="B115">
        <v>1709874.41075559</v>
      </c>
      <c r="C115">
        <v>3035207.37437052</v>
      </c>
    </row>
    <row r="116" spans="1:3">
      <c r="A116">
        <v>114</v>
      </c>
      <c r="B116">
        <v>1698217.14964934</v>
      </c>
      <c r="C116">
        <v>3035207.37437052</v>
      </c>
    </row>
    <row r="117" spans="1:3">
      <c r="A117">
        <v>115</v>
      </c>
      <c r="B117">
        <v>1692634.76097841</v>
      </c>
      <c r="C117">
        <v>3035207.37437052</v>
      </c>
    </row>
    <row r="118" spans="1:3">
      <c r="A118">
        <v>116</v>
      </c>
      <c r="B118">
        <v>1689590.94653958</v>
      </c>
      <c r="C118">
        <v>3035207.37437052</v>
      </c>
    </row>
    <row r="119" spans="1:3">
      <c r="A119">
        <v>117</v>
      </c>
      <c r="B119">
        <v>1689686.51751511</v>
      </c>
      <c r="C119">
        <v>3035207.37437052</v>
      </c>
    </row>
    <row r="120" spans="1:3">
      <c r="A120">
        <v>118</v>
      </c>
      <c r="B120">
        <v>1679072.26608298</v>
      </c>
      <c r="C120">
        <v>3035207.37437052</v>
      </c>
    </row>
    <row r="121" spans="1:3">
      <c r="A121">
        <v>119</v>
      </c>
      <c r="B121">
        <v>1674857.06153113</v>
      </c>
      <c r="C121">
        <v>3035207.37437052</v>
      </c>
    </row>
    <row r="122" spans="1:3">
      <c r="A122">
        <v>120</v>
      </c>
      <c r="B122">
        <v>1674309.78072632</v>
      </c>
      <c r="C122">
        <v>3035207.37437052</v>
      </c>
    </row>
    <row r="123" spans="1:3">
      <c r="A123">
        <v>121</v>
      </c>
      <c r="B123">
        <v>1665932.99877795</v>
      </c>
      <c r="C123">
        <v>3035207.37437052</v>
      </c>
    </row>
    <row r="124" spans="1:3">
      <c r="A124">
        <v>122</v>
      </c>
      <c r="B124">
        <v>1659906.12640573</v>
      </c>
      <c r="C124">
        <v>3035207.37437052</v>
      </c>
    </row>
    <row r="125" spans="1:3">
      <c r="A125">
        <v>123</v>
      </c>
      <c r="B125">
        <v>1657396.41596321</v>
      </c>
      <c r="C125">
        <v>3035207.37437052</v>
      </c>
    </row>
    <row r="126" spans="1:3">
      <c r="A126">
        <v>124</v>
      </c>
      <c r="B126">
        <v>1657813.40466153</v>
      </c>
      <c r="C126">
        <v>3035207.37437052</v>
      </c>
    </row>
    <row r="127" spans="1:3">
      <c r="A127">
        <v>125</v>
      </c>
      <c r="B127">
        <v>1651172.26571684</v>
      </c>
      <c r="C127">
        <v>3035207.37437052</v>
      </c>
    </row>
    <row r="128" spans="1:3">
      <c r="A128">
        <v>126</v>
      </c>
      <c r="B128">
        <v>1640914.79146989</v>
      </c>
      <c r="C128">
        <v>3035207.37437052</v>
      </c>
    </row>
    <row r="129" spans="1:3">
      <c r="A129">
        <v>127</v>
      </c>
      <c r="B129">
        <v>1633182.28900736</v>
      </c>
      <c r="C129">
        <v>3035207.37437052</v>
      </c>
    </row>
    <row r="130" spans="1:3">
      <c r="A130">
        <v>128</v>
      </c>
      <c r="B130">
        <v>1626028.47909019</v>
      </c>
      <c r="C130">
        <v>3035207.37437052</v>
      </c>
    </row>
    <row r="131" spans="1:3">
      <c r="A131">
        <v>129</v>
      </c>
      <c r="B131">
        <v>1616013.26019429</v>
      </c>
      <c r="C131">
        <v>3035207.37437052</v>
      </c>
    </row>
    <row r="132" spans="1:3">
      <c r="A132">
        <v>130</v>
      </c>
      <c r="B132">
        <v>1613189.6168432</v>
      </c>
      <c r="C132">
        <v>3035207.37437052</v>
      </c>
    </row>
    <row r="133" spans="1:3">
      <c r="A133">
        <v>131</v>
      </c>
      <c r="B133">
        <v>1613123.44954406</v>
      </c>
      <c r="C133">
        <v>3035207.37437052</v>
      </c>
    </row>
    <row r="134" spans="1:3">
      <c r="A134">
        <v>132</v>
      </c>
      <c r="B134">
        <v>1610297.32805321</v>
      </c>
      <c r="C134">
        <v>3035207.37437052</v>
      </c>
    </row>
    <row r="135" spans="1:3">
      <c r="A135">
        <v>133</v>
      </c>
      <c r="B135">
        <v>1610205.5449507</v>
      </c>
      <c r="C135">
        <v>3035207.37437052</v>
      </c>
    </row>
    <row r="136" spans="1:3">
      <c r="A136">
        <v>134</v>
      </c>
      <c r="B136">
        <v>1605031.37021798</v>
      </c>
      <c r="C136">
        <v>3035207.37437052</v>
      </c>
    </row>
    <row r="137" spans="1:3">
      <c r="A137">
        <v>135</v>
      </c>
      <c r="B137">
        <v>1600051.84684034</v>
      </c>
      <c r="C137">
        <v>3035207.37437052</v>
      </c>
    </row>
    <row r="138" spans="1:3">
      <c r="A138">
        <v>136</v>
      </c>
      <c r="B138">
        <v>1596676.21381916</v>
      </c>
      <c r="C138">
        <v>3035207.37437052</v>
      </c>
    </row>
    <row r="139" spans="1:3">
      <c r="A139">
        <v>137</v>
      </c>
      <c r="B139">
        <v>1596504.59646675</v>
      </c>
      <c r="C139">
        <v>3035207.37437052</v>
      </c>
    </row>
    <row r="140" spans="1:3">
      <c r="A140">
        <v>138</v>
      </c>
      <c r="B140">
        <v>1595048.9351457</v>
      </c>
      <c r="C140">
        <v>3035207.37437052</v>
      </c>
    </row>
    <row r="141" spans="1:3">
      <c r="A141">
        <v>139</v>
      </c>
      <c r="B141">
        <v>1595114.95620039</v>
      </c>
      <c r="C141">
        <v>3035207.37437052</v>
      </c>
    </row>
    <row r="142" spans="1:3">
      <c r="A142">
        <v>140</v>
      </c>
      <c r="B142">
        <v>1587316.75502875</v>
      </c>
      <c r="C142">
        <v>3035207.37437052</v>
      </c>
    </row>
    <row r="143" spans="1:3">
      <c r="A143">
        <v>141</v>
      </c>
      <c r="B143">
        <v>1583171.83443255</v>
      </c>
      <c r="C143">
        <v>3035207.37437052</v>
      </c>
    </row>
    <row r="144" spans="1:3">
      <c r="A144">
        <v>142</v>
      </c>
      <c r="B144">
        <v>1582225.02961108</v>
      </c>
      <c r="C144">
        <v>3035207.37437052</v>
      </c>
    </row>
    <row r="145" spans="1:3">
      <c r="A145">
        <v>143</v>
      </c>
      <c r="B145">
        <v>1582199.38272513</v>
      </c>
      <c r="C145">
        <v>3035207.37437052</v>
      </c>
    </row>
    <row r="146" spans="1:3">
      <c r="A146">
        <v>144</v>
      </c>
      <c r="B146">
        <v>1575045.63648326</v>
      </c>
      <c r="C146">
        <v>3035207.37437052</v>
      </c>
    </row>
    <row r="147" spans="1:3">
      <c r="A147">
        <v>145</v>
      </c>
      <c r="B147">
        <v>1571652.12567807</v>
      </c>
      <c r="C147">
        <v>3035207.37437052</v>
      </c>
    </row>
    <row r="148" spans="1:3">
      <c r="A148">
        <v>146</v>
      </c>
      <c r="B148">
        <v>1572000.97887496</v>
      </c>
      <c r="C148">
        <v>3035207.37437052</v>
      </c>
    </row>
    <row r="149" spans="1:3">
      <c r="A149">
        <v>147</v>
      </c>
      <c r="B149">
        <v>1565279.72505633</v>
      </c>
      <c r="C149">
        <v>3035207.37437052</v>
      </c>
    </row>
    <row r="150" spans="1:3">
      <c r="A150">
        <v>148</v>
      </c>
      <c r="B150">
        <v>1563186.05070583</v>
      </c>
      <c r="C150">
        <v>3035207.37437052</v>
      </c>
    </row>
    <row r="151" spans="1:3">
      <c r="A151">
        <v>149</v>
      </c>
      <c r="B151">
        <v>1563157.28093176</v>
      </c>
      <c r="C151">
        <v>3035207.37437052</v>
      </c>
    </row>
    <row r="152" spans="1:3">
      <c r="A152">
        <v>150</v>
      </c>
      <c r="B152">
        <v>1557486.85337642</v>
      </c>
      <c r="C152">
        <v>3035207.37437052</v>
      </c>
    </row>
    <row r="153" spans="1:3">
      <c r="A153">
        <v>151</v>
      </c>
      <c r="B153">
        <v>1551462.26396683</v>
      </c>
      <c r="C153">
        <v>3035207.37437052</v>
      </c>
    </row>
    <row r="154" spans="1:3">
      <c r="A154">
        <v>152</v>
      </c>
      <c r="B154">
        <v>1546240.58646822</v>
      </c>
      <c r="C154">
        <v>3035207.37437052</v>
      </c>
    </row>
    <row r="155" spans="1:3">
      <c r="A155">
        <v>153</v>
      </c>
      <c r="B155">
        <v>1539697.58718204</v>
      </c>
      <c r="C155">
        <v>3035207.37437052</v>
      </c>
    </row>
    <row r="156" spans="1:3">
      <c r="A156">
        <v>154</v>
      </c>
      <c r="B156">
        <v>1535503.9965921</v>
      </c>
      <c r="C156">
        <v>3035207.37437052</v>
      </c>
    </row>
    <row r="157" spans="1:3">
      <c r="A157">
        <v>155</v>
      </c>
      <c r="B157">
        <v>1533082.05895597</v>
      </c>
      <c r="C157">
        <v>3035207.37437052</v>
      </c>
    </row>
    <row r="158" spans="1:3">
      <c r="A158">
        <v>156</v>
      </c>
      <c r="B158">
        <v>1533234.92314619</v>
      </c>
      <c r="C158">
        <v>3035207.37437052</v>
      </c>
    </row>
    <row r="159" spans="1:3">
      <c r="A159">
        <v>157</v>
      </c>
      <c r="B159">
        <v>1530432.96156515</v>
      </c>
      <c r="C159">
        <v>3035207.37437052</v>
      </c>
    </row>
    <row r="160" spans="1:3">
      <c r="A160">
        <v>158</v>
      </c>
      <c r="B160">
        <v>1530626.77235427</v>
      </c>
      <c r="C160">
        <v>3035207.37437052</v>
      </c>
    </row>
    <row r="161" spans="1:3">
      <c r="A161">
        <v>159</v>
      </c>
      <c r="B161">
        <v>1525919.46534464</v>
      </c>
      <c r="C161">
        <v>3035207.37437052</v>
      </c>
    </row>
    <row r="162" spans="1:3">
      <c r="A162">
        <v>160</v>
      </c>
      <c r="B162">
        <v>1521577.78137372</v>
      </c>
      <c r="C162">
        <v>3035207.37437052</v>
      </c>
    </row>
    <row r="163" spans="1:3">
      <c r="A163">
        <v>161</v>
      </c>
      <c r="B163">
        <v>1519014.50180888</v>
      </c>
      <c r="C163">
        <v>3035207.37437052</v>
      </c>
    </row>
    <row r="164" spans="1:3">
      <c r="A164">
        <v>162</v>
      </c>
      <c r="B164">
        <v>1518912.71238148</v>
      </c>
      <c r="C164">
        <v>3035207.37437052</v>
      </c>
    </row>
    <row r="165" spans="1:3">
      <c r="A165">
        <v>163</v>
      </c>
      <c r="B165">
        <v>1515658.60181859</v>
      </c>
      <c r="C165">
        <v>3035207.37437052</v>
      </c>
    </row>
    <row r="166" spans="1:3">
      <c r="A166">
        <v>164</v>
      </c>
      <c r="B166">
        <v>1511745.99724247</v>
      </c>
      <c r="C166">
        <v>3035207.37437052</v>
      </c>
    </row>
    <row r="167" spans="1:3">
      <c r="A167">
        <v>165</v>
      </c>
      <c r="B167">
        <v>1507196.422144</v>
      </c>
      <c r="C167">
        <v>3035207.37437052</v>
      </c>
    </row>
    <row r="168" spans="1:3">
      <c r="A168">
        <v>166</v>
      </c>
      <c r="B168">
        <v>1504393.78457944</v>
      </c>
      <c r="C168">
        <v>3035207.37437052</v>
      </c>
    </row>
    <row r="169" spans="1:3">
      <c r="A169">
        <v>167</v>
      </c>
      <c r="B169">
        <v>1504517.64364811</v>
      </c>
      <c r="C169">
        <v>3035207.37437052</v>
      </c>
    </row>
    <row r="170" spans="1:3">
      <c r="A170">
        <v>168</v>
      </c>
      <c r="B170">
        <v>1502907.07886589</v>
      </c>
      <c r="C170">
        <v>3035207.37437052</v>
      </c>
    </row>
    <row r="171" spans="1:3">
      <c r="A171">
        <v>169</v>
      </c>
      <c r="B171">
        <v>1502623.05960034</v>
      </c>
      <c r="C171">
        <v>3035207.37437052</v>
      </c>
    </row>
    <row r="172" spans="1:3">
      <c r="A172">
        <v>170</v>
      </c>
      <c r="B172">
        <v>1498154.46072585</v>
      </c>
      <c r="C172">
        <v>3035207.37437052</v>
      </c>
    </row>
    <row r="173" spans="1:3">
      <c r="A173">
        <v>171</v>
      </c>
      <c r="B173">
        <v>1496894.73151411</v>
      </c>
      <c r="C173">
        <v>3035207.37437052</v>
      </c>
    </row>
    <row r="174" spans="1:3">
      <c r="A174">
        <v>172</v>
      </c>
      <c r="B174">
        <v>1496900.74917258</v>
      </c>
      <c r="C174">
        <v>3035207.37437052</v>
      </c>
    </row>
    <row r="175" spans="1:3">
      <c r="A175">
        <v>173</v>
      </c>
      <c r="B175">
        <v>1492909.10525674</v>
      </c>
      <c r="C175">
        <v>3035207.37437052</v>
      </c>
    </row>
    <row r="176" spans="1:3">
      <c r="A176">
        <v>174</v>
      </c>
      <c r="B176">
        <v>1490933.83186728</v>
      </c>
      <c r="C176">
        <v>3035207.37437052</v>
      </c>
    </row>
    <row r="177" spans="1:3">
      <c r="A177">
        <v>175</v>
      </c>
      <c r="B177">
        <v>1491187.63028637</v>
      </c>
      <c r="C177">
        <v>3035207.37437052</v>
      </c>
    </row>
    <row r="178" spans="1:3">
      <c r="A178">
        <v>176</v>
      </c>
      <c r="B178">
        <v>1487119.9330469</v>
      </c>
      <c r="C178">
        <v>3035207.37437052</v>
      </c>
    </row>
    <row r="179" spans="1:3">
      <c r="A179">
        <v>177</v>
      </c>
      <c r="B179">
        <v>1483861.26878769</v>
      </c>
      <c r="C179">
        <v>3035207.37437052</v>
      </c>
    </row>
    <row r="180" spans="1:3">
      <c r="A180">
        <v>178</v>
      </c>
      <c r="B180">
        <v>1481067.53051582</v>
      </c>
      <c r="C180">
        <v>3035207.37437052</v>
      </c>
    </row>
    <row r="181" spans="1:3">
      <c r="A181">
        <v>179</v>
      </c>
      <c r="B181">
        <v>1475147.75544361</v>
      </c>
      <c r="C181">
        <v>3035207.37437052</v>
      </c>
    </row>
    <row r="182" spans="1:3">
      <c r="A182">
        <v>180</v>
      </c>
      <c r="B182">
        <v>1473629.02599643</v>
      </c>
      <c r="C182">
        <v>3035207.37437052</v>
      </c>
    </row>
    <row r="183" spans="1:3">
      <c r="A183">
        <v>181</v>
      </c>
      <c r="B183">
        <v>1473811.03380016</v>
      </c>
      <c r="C183">
        <v>3035207.37437052</v>
      </c>
    </row>
    <row r="184" spans="1:3">
      <c r="A184">
        <v>182</v>
      </c>
      <c r="B184">
        <v>1472834.0663776</v>
      </c>
      <c r="C184">
        <v>3035207.37437052</v>
      </c>
    </row>
    <row r="185" spans="1:3">
      <c r="A185">
        <v>183</v>
      </c>
      <c r="B185">
        <v>1472955.37772217</v>
      </c>
      <c r="C185">
        <v>3035207.37437052</v>
      </c>
    </row>
    <row r="186" spans="1:3">
      <c r="A186">
        <v>184</v>
      </c>
      <c r="B186">
        <v>1471328.6001771</v>
      </c>
      <c r="C186">
        <v>3035207.37437052</v>
      </c>
    </row>
    <row r="187" spans="1:3">
      <c r="A187">
        <v>185</v>
      </c>
      <c r="B187">
        <v>1471271.03331048</v>
      </c>
      <c r="C187">
        <v>3035207.37437052</v>
      </c>
    </row>
    <row r="188" spans="1:3">
      <c r="A188">
        <v>186</v>
      </c>
      <c r="B188">
        <v>1468070.08507078</v>
      </c>
      <c r="C188">
        <v>3035207.37437052</v>
      </c>
    </row>
    <row r="189" spans="1:3">
      <c r="A189">
        <v>187</v>
      </c>
      <c r="B189">
        <v>1467652.43285635</v>
      </c>
      <c r="C189">
        <v>3035207.37437052</v>
      </c>
    </row>
    <row r="190" spans="1:3">
      <c r="A190">
        <v>188</v>
      </c>
      <c r="B190">
        <v>1467820.23540759</v>
      </c>
      <c r="C190">
        <v>3035207.37437052</v>
      </c>
    </row>
    <row r="191" spans="1:3">
      <c r="A191">
        <v>189</v>
      </c>
      <c r="B191">
        <v>1465325.53072677</v>
      </c>
      <c r="C191">
        <v>3035207.37437052</v>
      </c>
    </row>
    <row r="192" spans="1:3">
      <c r="A192">
        <v>190</v>
      </c>
      <c r="B192">
        <v>1463739.63065106</v>
      </c>
      <c r="C192">
        <v>3035207.37437052</v>
      </c>
    </row>
    <row r="193" spans="1:3">
      <c r="A193">
        <v>191</v>
      </c>
      <c r="B193">
        <v>1461054.00823218</v>
      </c>
      <c r="C193">
        <v>3035207.37437052</v>
      </c>
    </row>
    <row r="194" spans="1:3">
      <c r="A194">
        <v>192</v>
      </c>
      <c r="B194">
        <v>1459341.30055704</v>
      </c>
      <c r="C194">
        <v>3035207.37437052</v>
      </c>
    </row>
    <row r="195" spans="1:3">
      <c r="A195">
        <v>193</v>
      </c>
      <c r="B195">
        <v>1459071.97571363</v>
      </c>
      <c r="C195">
        <v>3035207.37437052</v>
      </c>
    </row>
    <row r="196" spans="1:3">
      <c r="A196">
        <v>194</v>
      </c>
      <c r="B196">
        <v>1459391.04033007</v>
      </c>
      <c r="C196">
        <v>3035207.37437052</v>
      </c>
    </row>
    <row r="197" spans="1:3">
      <c r="A197">
        <v>195</v>
      </c>
      <c r="B197">
        <v>1458999.59503415</v>
      </c>
      <c r="C197">
        <v>3035207.37437052</v>
      </c>
    </row>
    <row r="198" spans="1:3">
      <c r="A198">
        <v>196</v>
      </c>
      <c r="B198">
        <v>1459029.47148819</v>
      </c>
      <c r="C198">
        <v>3035207.37437052</v>
      </c>
    </row>
    <row r="199" spans="1:3">
      <c r="A199">
        <v>197</v>
      </c>
      <c r="B199">
        <v>1455299.03249271</v>
      </c>
      <c r="C199">
        <v>3035207.37437052</v>
      </c>
    </row>
    <row r="200" spans="1:3">
      <c r="A200">
        <v>198</v>
      </c>
      <c r="B200">
        <v>1453046.9429351</v>
      </c>
      <c r="C200">
        <v>3035207.37437052</v>
      </c>
    </row>
    <row r="201" spans="1:3">
      <c r="A201">
        <v>199</v>
      </c>
      <c r="B201">
        <v>1450444.3154906</v>
      </c>
      <c r="C201">
        <v>3035207.37437052</v>
      </c>
    </row>
    <row r="202" spans="1:3">
      <c r="A202">
        <v>200</v>
      </c>
      <c r="B202">
        <v>1453626.95502434</v>
      </c>
      <c r="C202">
        <v>3035207.37437052</v>
      </c>
    </row>
    <row r="203" spans="1:3">
      <c r="A203">
        <v>201</v>
      </c>
      <c r="B203">
        <v>1450177.26925181</v>
      </c>
      <c r="C203">
        <v>3035207.37437052</v>
      </c>
    </row>
    <row r="204" spans="1:3">
      <c r="A204">
        <v>202</v>
      </c>
      <c r="B204">
        <v>1448292.30105572</v>
      </c>
      <c r="C204">
        <v>3035207.37437052</v>
      </c>
    </row>
    <row r="205" spans="1:3">
      <c r="A205">
        <v>203</v>
      </c>
      <c r="B205">
        <v>1444947.15976971</v>
      </c>
      <c r="C205">
        <v>3035207.37437052</v>
      </c>
    </row>
    <row r="206" spans="1:3">
      <c r="A206">
        <v>204</v>
      </c>
      <c r="B206">
        <v>1445472.23344349</v>
      </c>
      <c r="C206">
        <v>3035207.37437052</v>
      </c>
    </row>
    <row r="207" spans="1:3">
      <c r="A207">
        <v>205</v>
      </c>
      <c r="B207">
        <v>1444720.1974644</v>
      </c>
      <c r="C207">
        <v>3035207.37437052</v>
      </c>
    </row>
    <row r="208" spans="1:3">
      <c r="A208">
        <v>206</v>
      </c>
      <c r="B208">
        <v>1444702.02115119</v>
      </c>
      <c r="C208">
        <v>3035207.37437052</v>
      </c>
    </row>
    <row r="209" spans="1:3">
      <c r="A209">
        <v>207</v>
      </c>
      <c r="B209">
        <v>1444264.16025074</v>
      </c>
      <c r="C209">
        <v>3035207.37437052</v>
      </c>
    </row>
    <row r="210" spans="1:3">
      <c r="A210">
        <v>208</v>
      </c>
      <c r="B210">
        <v>1444735.86034931</v>
      </c>
      <c r="C210">
        <v>3035207.37437052</v>
      </c>
    </row>
    <row r="211" spans="1:3">
      <c r="A211">
        <v>209</v>
      </c>
      <c r="B211">
        <v>1444635.30857786</v>
      </c>
      <c r="C211">
        <v>3035207.37437052</v>
      </c>
    </row>
    <row r="212" spans="1:3">
      <c r="A212">
        <v>210</v>
      </c>
      <c r="B212">
        <v>1444680.50114407</v>
      </c>
      <c r="C212">
        <v>3035207.37437052</v>
      </c>
    </row>
    <row r="213" spans="1:3">
      <c r="A213">
        <v>211</v>
      </c>
      <c r="B213">
        <v>1442353.72154508</v>
      </c>
      <c r="C213">
        <v>3035207.37437052</v>
      </c>
    </row>
    <row r="214" spans="1:3">
      <c r="A214">
        <v>212</v>
      </c>
      <c r="B214">
        <v>1439262.63387372</v>
      </c>
      <c r="C214">
        <v>3035207.37437052</v>
      </c>
    </row>
    <row r="215" spans="1:3">
      <c r="A215">
        <v>213</v>
      </c>
      <c r="B215">
        <v>1439232.53066025</v>
      </c>
      <c r="C215">
        <v>3035207.37437052</v>
      </c>
    </row>
    <row r="216" spans="1:3">
      <c r="A216">
        <v>214</v>
      </c>
      <c r="B216">
        <v>1438558.83943383</v>
      </c>
      <c r="C216">
        <v>3035207.37437052</v>
      </c>
    </row>
    <row r="217" spans="1:3">
      <c r="A217">
        <v>215</v>
      </c>
      <c r="B217">
        <v>1439498.62783989</v>
      </c>
      <c r="C217">
        <v>3035207.37437052</v>
      </c>
    </row>
    <row r="218" spans="1:3">
      <c r="A218">
        <v>216</v>
      </c>
      <c r="B218">
        <v>1438166.07245674</v>
      </c>
      <c r="C218">
        <v>3035207.37437052</v>
      </c>
    </row>
    <row r="219" spans="1:3">
      <c r="A219">
        <v>217</v>
      </c>
      <c r="B219">
        <v>1436520.76943128</v>
      </c>
      <c r="C219">
        <v>3035207.37437052</v>
      </c>
    </row>
    <row r="220" spans="1:3">
      <c r="A220">
        <v>218</v>
      </c>
      <c r="B220">
        <v>1435454.89130217</v>
      </c>
      <c r="C220">
        <v>3035207.37437052</v>
      </c>
    </row>
    <row r="221" spans="1:3">
      <c r="A221">
        <v>219</v>
      </c>
      <c r="B221">
        <v>1435641.18166681</v>
      </c>
      <c r="C221">
        <v>3035207.37437052</v>
      </c>
    </row>
    <row r="222" spans="1:3">
      <c r="A222">
        <v>220</v>
      </c>
      <c r="B222">
        <v>1435455.95659041</v>
      </c>
      <c r="C222">
        <v>3035207.37437052</v>
      </c>
    </row>
    <row r="223" spans="1:3">
      <c r="A223">
        <v>221</v>
      </c>
      <c r="B223">
        <v>1435434.86303566</v>
      </c>
      <c r="C223">
        <v>3035207.37437052</v>
      </c>
    </row>
    <row r="224" spans="1:3">
      <c r="A224">
        <v>222</v>
      </c>
      <c r="B224">
        <v>1434307.21839644</v>
      </c>
      <c r="C224">
        <v>3035207.37437052</v>
      </c>
    </row>
    <row r="225" spans="1:3">
      <c r="A225">
        <v>223</v>
      </c>
      <c r="B225">
        <v>1434096.7697347</v>
      </c>
      <c r="C225">
        <v>3035207.37437052</v>
      </c>
    </row>
    <row r="226" spans="1:3">
      <c r="A226">
        <v>224</v>
      </c>
      <c r="B226">
        <v>1434544.14636023</v>
      </c>
      <c r="C226">
        <v>3035207.37437052</v>
      </c>
    </row>
    <row r="227" spans="1:3">
      <c r="A227">
        <v>225</v>
      </c>
      <c r="B227">
        <v>1433733.15248229</v>
      </c>
      <c r="C227">
        <v>3035207.37437052</v>
      </c>
    </row>
    <row r="228" spans="1:3">
      <c r="A228">
        <v>226</v>
      </c>
      <c r="B228">
        <v>1433206.85821254</v>
      </c>
      <c r="C228">
        <v>3035207.37437052</v>
      </c>
    </row>
    <row r="229" spans="1:3">
      <c r="A229">
        <v>227</v>
      </c>
      <c r="B229">
        <v>1434164.59534433</v>
      </c>
      <c r="C229">
        <v>3035207.37437052</v>
      </c>
    </row>
    <row r="230" spans="1:3">
      <c r="A230">
        <v>228</v>
      </c>
      <c r="B230">
        <v>1436292.26210304</v>
      </c>
      <c r="C230">
        <v>3035207.37437052</v>
      </c>
    </row>
    <row r="231" spans="1:3">
      <c r="A231">
        <v>229</v>
      </c>
      <c r="B231">
        <v>1435842.04741812</v>
      </c>
      <c r="C231">
        <v>3035207.37437052</v>
      </c>
    </row>
    <row r="232" spans="1:3">
      <c r="A232">
        <v>230</v>
      </c>
      <c r="B232">
        <v>1433795.91802935</v>
      </c>
      <c r="C232">
        <v>3035207.37437052</v>
      </c>
    </row>
    <row r="233" spans="1:3">
      <c r="A233">
        <v>231</v>
      </c>
      <c r="B233">
        <v>1434049.44530648</v>
      </c>
      <c r="C233">
        <v>3035207.37437052</v>
      </c>
    </row>
    <row r="234" spans="1:3">
      <c r="A234">
        <v>232</v>
      </c>
      <c r="B234">
        <v>1432767.42118898</v>
      </c>
      <c r="C234">
        <v>3035207.37437052</v>
      </c>
    </row>
    <row r="235" spans="1:3">
      <c r="A235">
        <v>233</v>
      </c>
      <c r="B235">
        <v>1432765.90995224</v>
      </c>
      <c r="C235">
        <v>3035207.37437052</v>
      </c>
    </row>
    <row r="236" spans="1:3">
      <c r="A236">
        <v>234</v>
      </c>
      <c r="B236">
        <v>1432213.40169988</v>
      </c>
      <c r="C236">
        <v>3035207.37437052</v>
      </c>
    </row>
    <row r="237" spans="1:3">
      <c r="A237">
        <v>235</v>
      </c>
      <c r="B237">
        <v>1432214.04066244</v>
      </c>
      <c r="C237">
        <v>3035207.37437052</v>
      </c>
    </row>
    <row r="238" spans="1:3">
      <c r="A238">
        <v>236</v>
      </c>
      <c r="B238">
        <v>1432377.0042041</v>
      </c>
      <c r="C238">
        <v>3035207.37437052</v>
      </c>
    </row>
    <row r="239" spans="1:3">
      <c r="A239">
        <v>237</v>
      </c>
      <c r="B239">
        <v>1433003.83053027</v>
      </c>
      <c r="C239">
        <v>3035207.37437052</v>
      </c>
    </row>
    <row r="240" spans="1:3">
      <c r="A240">
        <v>238</v>
      </c>
      <c r="B240">
        <v>1430916.05606751</v>
      </c>
      <c r="C240">
        <v>3035207.37437052</v>
      </c>
    </row>
    <row r="241" spans="1:3">
      <c r="A241">
        <v>239</v>
      </c>
      <c r="B241">
        <v>1433067.03891724</v>
      </c>
      <c r="C241">
        <v>3035207.37437052</v>
      </c>
    </row>
    <row r="242" spans="1:3">
      <c r="A242">
        <v>240</v>
      </c>
      <c r="B242">
        <v>1432842.13191068</v>
      </c>
      <c r="C242">
        <v>3035207.37437052</v>
      </c>
    </row>
    <row r="243" spans="1:3">
      <c r="A243">
        <v>241</v>
      </c>
      <c r="B243">
        <v>1433103.48200057</v>
      </c>
      <c r="C243">
        <v>3035207.37437052</v>
      </c>
    </row>
    <row r="244" spans="1:3">
      <c r="A244">
        <v>242</v>
      </c>
      <c r="B244">
        <v>1433195.45190694</v>
      </c>
      <c r="C244">
        <v>3035207.37437052</v>
      </c>
    </row>
    <row r="245" spans="1:3">
      <c r="A245">
        <v>243</v>
      </c>
      <c r="B245">
        <v>1434870.54120961</v>
      </c>
      <c r="C245">
        <v>3035207.37437052</v>
      </c>
    </row>
    <row r="246" spans="1:3">
      <c r="A246">
        <v>244</v>
      </c>
      <c r="B246">
        <v>1433170.91041109</v>
      </c>
      <c r="C246">
        <v>3035207.37437052</v>
      </c>
    </row>
    <row r="247" spans="1:3">
      <c r="A247">
        <v>245</v>
      </c>
      <c r="B247">
        <v>1433234.85531371</v>
      </c>
      <c r="C247">
        <v>3035207.37437052</v>
      </c>
    </row>
    <row r="248" spans="1:3">
      <c r="A248">
        <v>246</v>
      </c>
      <c r="B248">
        <v>1432718.72013632</v>
      </c>
      <c r="C248">
        <v>3035207.37437052</v>
      </c>
    </row>
    <row r="249" spans="1:3">
      <c r="A249">
        <v>247</v>
      </c>
      <c r="B249">
        <v>1433647.98664434</v>
      </c>
      <c r="C249">
        <v>3035207.37437052</v>
      </c>
    </row>
    <row r="250" spans="1:3">
      <c r="A250">
        <v>248</v>
      </c>
      <c r="B250">
        <v>1433117.78483426</v>
      </c>
      <c r="C250">
        <v>3035207.37437052</v>
      </c>
    </row>
    <row r="251" spans="1:3">
      <c r="A251">
        <v>249</v>
      </c>
      <c r="B251">
        <v>1432524.82471554</v>
      </c>
      <c r="C251">
        <v>3035207.37437052</v>
      </c>
    </row>
    <row r="252" spans="1:3">
      <c r="A252">
        <v>250</v>
      </c>
      <c r="B252">
        <v>1433149.65564241</v>
      </c>
      <c r="C252">
        <v>3035207.37437052</v>
      </c>
    </row>
    <row r="253" spans="1:3">
      <c r="A253">
        <v>251</v>
      </c>
      <c r="B253">
        <v>1434574.00055967</v>
      </c>
      <c r="C253">
        <v>3035207.37437052</v>
      </c>
    </row>
    <row r="254" spans="1:3">
      <c r="A254">
        <v>252</v>
      </c>
      <c r="B254">
        <v>1433101.70621094</v>
      </c>
      <c r="C254">
        <v>3035207.37437052</v>
      </c>
    </row>
    <row r="255" spans="1:3">
      <c r="A255">
        <v>253</v>
      </c>
      <c r="B255">
        <v>1430713.02760589</v>
      </c>
      <c r="C255">
        <v>3035207.37437052</v>
      </c>
    </row>
    <row r="256" spans="1:3">
      <c r="A256">
        <v>254</v>
      </c>
      <c r="B256">
        <v>1432356.84301173</v>
      </c>
      <c r="C256">
        <v>3035207.37437052</v>
      </c>
    </row>
    <row r="257" spans="1:3">
      <c r="A257">
        <v>255</v>
      </c>
      <c r="B257">
        <v>1432222.95399251</v>
      </c>
      <c r="C257">
        <v>3035207.37437052</v>
      </c>
    </row>
    <row r="258" spans="1:3">
      <c r="A258">
        <v>256</v>
      </c>
      <c r="B258">
        <v>1431062.86931539</v>
      </c>
      <c r="C258">
        <v>3035207.37437052</v>
      </c>
    </row>
    <row r="259" spans="1:3">
      <c r="A259">
        <v>257</v>
      </c>
      <c r="B259">
        <v>1432563.08635078</v>
      </c>
      <c r="C259">
        <v>3035207.37437052</v>
      </c>
    </row>
    <row r="260" spans="1:3">
      <c r="A260">
        <v>258</v>
      </c>
      <c r="B260">
        <v>1430829.03081253</v>
      </c>
      <c r="C260">
        <v>3035207.37437052</v>
      </c>
    </row>
    <row r="261" spans="1:3">
      <c r="A261">
        <v>259</v>
      </c>
      <c r="B261">
        <v>1431355.19653106</v>
      </c>
      <c r="C261">
        <v>3035207.37437052</v>
      </c>
    </row>
    <row r="262" spans="1:3">
      <c r="A262">
        <v>260</v>
      </c>
      <c r="B262">
        <v>1431419.24978684</v>
      </c>
      <c r="C262">
        <v>3035207.37437052</v>
      </c>
    </row>
    <row r="263" spans="1:3">
      <c r="A263">
        <v>261</v>
      </c>
      <c r="B263">
        <v>1431340.13087241</v>
      </c>
      <c r="C263">
        <v>3035207.37437052</v>
      </c>
    </row>
    <row r="264" spans="1:3">
      <c r="A264">
        <v>262</v>
      </c>
      <c r="B264">
        <v>1432428.09852011</v>
      </c>
      <c r="C264">
        <v>3035207.37437052</v>
      </c>
    </row>
    <row r="265" spans="1:3">
      <c r="A265">
        <v>263</v>
      </c>
      <c r="B265">
        <v>1430134.56555779</v>
      </c>
      <c r="C265">
        <v>3035207.37437052</v>
      </c>
    </row>
    <row r="266" spans="1:3">
      <c r="A266">
        <v>264</v>
      </c>
      <c r="B266">
        <v>1432099.25945724</v>
      </c>
      <c r="C266">
        <v>3035207.37437052</v>
      </c>
    </row>
    <row r="267" spans="1:3">
      <c r="A267">
        <v>265</v>
      </c>
      <c r="B267">
        <v>1431941.32995105</v>
      </c>
      <c r="C267">
        <v>3035207.37437052</v>
      </c>
    </row>
    <row r="268" spans="1:3">
      <c r="A268">
        <v>266</v>
      </c>
      <c r="B268">
        <v>1432939.52966653</v>
      </c>
      <c r="C268">
        <v>3035207.37437052</v>
      </c>
    </row>
    <row r="269" spans="1:3">
      <c r="A269">
        <v>267</v>
      </c>
      <c r="B269">
        <v>1433651.6231785</v>
      </c>
      <c r="C269">
        <v>3035207.37437052</v>
      </c>
    </row>
    <row r="270" spans="1:3">
      <c r="A270">
        <v>268</v>
      </c>
      <c r="B270">
        <v>1432007.96198761</v>
      </c>
      <c r="C270">
        <v>3035207.37437052</v>
      </c>
    </row>
    <row r="271" spans="1:3">
      <c r="A271">
        <v>269</v>
      </c>
      <c r="B271">
        <v>1433255.26189943</v>
      </c>
      <c r="C271">
        <v>3035207.37437052</v>
      </c>
    </row>
    <row r="272" spans="1:3">
      <c r="A272">
        <v>270</v>
      </c>
      <c r="B272">
        <v>1432296.15416664</v>
      </c>
      <c r="C272">
        <v>3035207.37437052</v>
      </c>
    </row>
    <row r="273" spans="1:3">
      <c r="A273">
        <v>271</v>
      </c>
      <c r="B273">
        <v>1432737.48521697</v>
      </c>
      <c r="C273">
        <v>3035207.37437052</v>
      </c>
    </row>
    <row r="274" spans="1:3">
      <c r="A274">
        <v>272</v>
      </c>
      <c r="B274">
        <v>1432497.09325846</v>
      </c>
      <c r="C274">
        <v>3035207.37437052</v>
      </c>
    </row>
    <row r="275" spans="1:3">
      <c r="A275">
        <v>273</v>
      </c>
      <c r="B275">
        <v>1431675.76992646</v>
      </c>
      <c r="C275">
        <v>3035207.37437052</v>
      </c>
    </row>
    <row r="276" spans="1:3">
      <c r="A276">
        <v>274</v>
      </c>
      <c r="B276">
        <v>1431763.81025462</v>
      </c>
      <c r="C276">
        <v>3035207.37437052</v>
      </c>
    </row>
    <row r="277" spans="1:3">
      <c r="A277">
        <v>275</v>
      </c>
      <c r="B277">
        <v>1429606.53963575</v>
      </c>
      <c r="C277">
        <v>3035207.37437052</v>
      </c>
    </row>
    <row r="278" spans="1:3">
      <c r="A278">
        <v>276</v>
      </c>
      <c r="B278">
        <v>1432246.66095703</v>
      </c>
      <c r="C278">
        <v>3035207.37437052</v>
      </c>
    </row>
    <row r="279" spans="1:3">
      <c r="A279">
        <v>277</v>
      </c>
      <c r="B279">
        <v>1430627.89188847</v>
      </c>
      <c r="C279">
        <v>3035207.37437052</v>
      </c>
    </row>
    <row r="280" spans="1:3">
      <c r="A280">
        <v>278</v>
      </c>
      <c r="B280">
        <v>1432569.42049992</v>
      </c>
      <c r="C280">
        <v>3035207.37437052</v>
      </c>
    </row>
    <row r="281" spans="1:3">
      <c r="A281">
        <v>279</v>
      </c>
      <c r="B281">
        <v>1431837.14133854</v>
      </c>
      <c r="C281">
        <v>3035207.37437052</v>
      </c>
    </row>
    <row r="282" spans="1:3">
      <c r="A282">
        <v>280</v>
      </c>
      <c r="B282">
        <v>1432194.85170954</v>
      </c>
      <c r="C282">
        <v>3035207.37437052</v>
      </c>
    </row>
    <row r="283" spans="1:3">
      <c r="A283">
        <v>281</v>
      </c>
      <c r="B283">
        <v>1434537.53424151</v>
      </c>
      <c r="C283">
        <v>3035207.37437052</v>
      </c>
    </row>
    <row r="284" spans="1:3">
      <c r="A284">
        <v>282</v>
      </c>
      <c r="B284">
        <v>1432255.54707128</v>
      </c>
      <c r="C284">
        <v>3035207.37437052</v>
      </c>
    </row>
    <row r="285" spans="1:3">
      <c r="A285">
        <v>283</v>
      </c>
      <c r="B285">
        <v>1432734.20580703</v>
      </c>
      <c r="C285">
        <v>3035207.37437052</v>
      </c>
    </row>
    <row r="286" spans="1:3">
      <c r="A286">
        <v>284</v>
      </c>
      <c r="B286">
        <v>1432407.72033503</v>
      </c>
      <c r="C286">
        <v>3035207.37437052</v>
      </c>
    </row>
    <row r="287" spans="1:3">
      <c r="A287">
        <v>285</v>
      </c>
      <c r="B287">
        <v>1432428.33679629</v>
      </c>
      <c r="C287">
        <v>3035207.37437052</v>
      </c>
    </row>
    <row r="288" spans="1:3">
      <c r="A288">
        <v>286</v>
      </c>
      <c r="B288">
        <v>1432405.31079172</v>
      </c>
      <c r="C288">
        <v>3035207.37437052</v>
      </c>
    </row>
    <row r="289" spans="1:3">
      <c r="A289">
        <v>287</v>
      </c>
      <c r="B289">
        <v>1432540.82431947</v>
      </c>
      <c r="C289">
        <v>3035207.37437052</v>
      </c>
    </row>
    <row r="290" spans="1:3">
      <c r="A290">
        <v>288</v>
      </c>
      <c r="B290">
        <v>1432984.30202111</v>
      </c>
      <c r="C290">
        <v>3035207.37437052</v>
      </c>
    </row>
    <row r="291" spans="1:3">
      <c r="A291">
        <v>289</v>
      </c>
      <c r="B291">
        <v>1432573.53333544</v>
      </c>
      <c r="C291">
        <v>3035207.37437052</v>
      </c>
    </row>
    <row r="292" spans="1:3">
      <c r="A292">
        <v>290</v>
      </c>
      <c r="B292">
        <v>1432257.73300115</v>
      </c>
      <c r="C292">
        <v>3035207.37437052</v>
      </c>
    </row>
    <row r="293" spans="1:3">
      <c r="A293">
        <v>291</v>
      </c>
      <c r="B293">
        <v>1432988.86487301</v>
      </c>
      <c r="C293">
        <v>3035207.37437052</v>
      </c>
    </row>
    <row r="294" spans="1:3">
      <c r="A294">
        <v>292</v>
      </c>
      <c r="B294">
        <v>1431720.72123639</v>
      </c>
      <c r="C294">
        <v>3035207.37437052</v>
      </c>
    </row>
    <row r="295" spans="1:3">
      <c r="A295">
        <v>293</v>
      </c>
      <c r="B295">
        <v>1433087.90709895</v>
      </c>
      <c r="C295">
        <v>3035207.37437052</v>
      </c>
    </row>
    <row r="296" spans="1:3">
      <c r="A296">
        <v>294</v>
      </c>
      <c r="B296">
        <v>1433897.57523769</v>
      </c>
      <c r="C296">
        <v>3035207.37437052</v>
      </c>
    </row>
    <row r="297" spans="1:3">
      <c r="A297">
        <v>295</v>
      </c>
      <c r="B297">
        <v>1433254.07046229</v>
      </c>
      <c r="C297">
        <v>3035207.37437052</v>
      </c>
    </row>
    <row r="298" spans="1:3">
      <c r="A298">
        <v>296</v>
      </c>
      <c r="B298">
        <v>1432155.07912559</v>
      </c>
      <c r="C298">
        <v>3035207.37437052</v>
      </c>
    </row>
    <row r="299" spans="1:3">
      <c r="A299">
        <v>297</v>
      </c>
      <c r="B299">
        <v>1432999.50679914</v>
      </c>
      <c r="C299">
        <v>3035207.37437052</v>
      </c>
    </row>
    <row r="300" spans="1:3">
      <c r="A300">
        <v>298</v>
      </c>
      <c r="B300">
        <v>1432698.69664141</v>
      </c>
      <c r="C300">
        <v>3035207.37437052</v>
      </c>
    </row>
    <row r="301" spans="1:3">
      <c r="A301">
        <v>299</v>
      </c>
      <c r="B301">
        <v>1432907.1421524</v>
      </c>
      <c r="C301">
        <v>3035207.37437052</v>
      </c>
    </row>
    <row r="302" spans="1:3">
      <c r="A302">
        <v>300</v>
      </c>
      <c r="B302">
        <v>1433308.64873052</v>
      </c>
      <c r="C302">
        <v>3035207.37437052</v>
      </c>
    </row>
    <row r="303" spans="1:3">
      <c r="A303">
        <v>301</v>
      </c>
      <c r="B303">
        <v>1433286.2168197</v>
      </c>
      <c r="C303">
        <v>3035207.37437052</v>
      </c>
    </row>
    <row r="304" spans="1:3">
      <c r="A304">
        <v>302</v>
      </c>
      <c r="B304">
        <v>1432411.66728513</v>
      </c>
      <c r="C304">
        <v>3035207.37437052</v>
      </c>
    </row>
    <row r="305" spans="1:3">
      <c r="A305">
        <v>303</v>
      </c>
      <c r="B305">
        <v>1432577.42761839</v>
      </c>
      <c r="C305">
        <v>3035207.37437052</v>
      </c>
    </row>
    <row r="306" spans="1:3">
      <c r="A306">
        <v>304</v>
      </c>
      <c r="B306">
        <v>1433076.41564764</v>
      </c>
      <c r="C306">
        <v>3035207.37437052</v>
      </c>
    </row>
    <row r="307" spans="1:3">
      <c r="A307">
        <v>305</v>
      </c>
      <c r="B307">
        <v>1432707.60342891</v>
      </c>
      <c r="C307">
        <v>3035207.37437052</v>
      </c>
    </row>
    <row r="308" spans="1:3">
      <c r="A308">
        <v>306</v>
      </c>
      <c r="B308">
        <v>1433294.37207056</v>
      </c>
      <c r="C308">
        <v>3035207.37437052</v>
      </c>
    </row>
    <row r="309" spans="1:3">
      <c r="A309">
        <v>307</v>
      </c>
      <c r="B309">
        <v>1432827.11222243</v>
      </c>
      <c r="C309">
        <v>3035207.37437052</v>
      </c>
    </row>
    <row r="310" spans="1:3">
      <c r="A310">
        <v>308</v>
      </c>
      <c r="B310">
        <v>1431840.67682512</v>
      </c>
      <c r="C310">
        <v>3035207.37437052</v>
      </c>
    </row>
    <row r="311" spans="1:3">
      <c r="A311">
        <v>309</v>
      </c>
      <c r="B311">
        <v>1432968.40556289</v>
      </c>
      <c r="C311">
        <v>3035207.37437052</v>
      </c>
    </row>
    <row r="312" spans="1:3">
      <c r="A312">
        <v>310</v>
      </c>
      <c r="B312">
        <v>1432602.75064265</v>
      </c>
      <c r="C312">
        <v>3035207.37437052</v>
      </c>
    </row>
    <row r="313" spans="1:3">
      <c r="A313">
        <v>311</v>
      </c>
      <c r="B313">
        <v>1432472.14000872</v>
      </c>
      <c r="C313">
        <v>3035207.37437052</v>
      </c>
    </row>
    <row r="314" spans="1:3">
      <c r="A314">
        <v>312</v>
      </c>
      <c r="B314">
        <v>1432408.68878019</v>
      </c>
      <c r="C314">
        <v>3035207.37437052</v>
      </c>
    </row>
    <row r="315" spans="1:3">
      <c r="A315">
        <v>313</v>
      </c>
      <c r="B315">
        <v>1432430.59933866</v>
      </c>
      <c r="C315">
        <v>3035207.37437052</v>
      </c>
    </row>
    <row r="316" spans="1:3">
      <c r="A316">
        <v>314</v>
      </c>
      <c r="B316">
        <v>1432393.42983319</v>
      </c>
      <c r="C316">
        <v>3035207.37437052</v>
      </c>
    </row>
    <row r="317" spans="1:3">
      <c r="A317">
        <v>315</v>
      </c>
      <c r="B317">
        <v>1432171.8287422</v>
      </c>
      <c r="C317">
        <v>3035207.37437052</v>
      </c>
    </row>
    <row r="318" spans="1:3">
      <c r="A318">
        <v>316</v>
      </c>
      <c r="B318">
        <v>1432626.33776067</v>
      </c>
      <c r="C318">
        <v>3035207.37437052</v>
      </c>
    </row>
    <row r="319" spans="1:3">
      <c r="A319">
        <v>317</v>
      </c>
      <c r="B319">
        <v>1432473.58860365</v>
      </c>
      <c r="C319">
        <v>3035207.37437052</v>
      </c>
    </row>
    <row r="320" spans="1:3">
      <c r="A320">
        <v>318</v>
      </c>
      <c r="B320">
        <v>1432558.41854506</v>
      </c>
      <c r="C320">
        <v>3035207.37437052</v>
      </c>
    </row>
    <row r="321" spans="1:3">
      <c r="A321">
        <v>319</v>
      </c>
      <c r="B321">
        <v>1432094.53027473</v>
      </c>
      <c r="C321">
        <v>3035207.37437052</v>
      </c>
    </row>
    <row r="322" spans="1:3">
      <c r="A322">
        <v>320</v>
      </c>
      <c r="B322">
        <v>1432346.13004561</v>
      </c>
      <c r="C322">
        <v>3035207.37437052</v>
      </c>
    </row>
    <row r="323" spans="1:3">
      <c r="A323">
        <v>321</v>
      </c>
      <c r="B323">
        <v>1432593.54335641</v>
      </c>
      <c r="C323">
        <v>3035207.37437052</v>
      </c>
    </row>
    <row r="324" spans="1:3">
      <c r="A324">
        <v>322</v>
      </c>
      <c r="B324">
        <v>1432426.40636125</v>
      </c>
      <c r="C324">
        <v>3035207.37437052</v>
      </c>
    </row>
    <row r="325" spans="1:3">
      <c r="A325">
        <v>323</v>
      </c>
      <c r="B325">
        <v>1433196.45655121</v>
      </c>
      <c r="C325">
        <v>3035207.37437052</v>
      </c>
    </row>
    <row r="326" spans="1:3">
      <c r="A326">
        <v>324</v>
      </c>
      <c r="B326">
        <v>1432710.71113052</v>
      </c>
      <c r="C326">
        <v>3035207.37437052</v>
      </c>
    </row>
    <row r="327" spans="1:3">
      <c r="A327">
        <v>325</v>
      </c>
      <c r="B327">
        <v>1432533.67824255</v>
      </c>
      <c r="C327">
        <v>3035207.37437052</v>
      </c>
    </row>
    <row r="328" spans="1:3">
      <c r="A328">
        <v>326</v>
      </c>
      <c r="B328">
        <v>1432772.05519339</v>
      </c>
      <c r="C328">
        <v>3035207.37437052</v>
      </c>
    </row>
    <row r="329" spans="1:3">
      <c r="A329">
        <v>327</v>
      </c>
      <c r="B329">
        <v>1432435.33404273</v>
      </c>
      <c r="C329">
        <v>3035207.37437052</v>
      </c>
    </row>
    <row r="330" spans="1:3">
      <c r="A330">
        <v>328</v>
      </c>
      <c r="B330">
        <v>1432285.71738463</v>
      </c>
      <c r="C330">
        <v>3035207.37437052</v>
      </c>
    </row>
    <row r="331" spans="1:3">
      <c r="A331">
        <v>329</v>
      </c>
      <c r="B331">
        <v>1432375.65846378</v>
      </c>
      <c r="C331">
        <v>3035207.37437052</v>
      </c>
    </row>
    <row r="332" spans="1:3">
      <c r="A332">
        <v>330</v>
      </c>
      <c r="B332">
        <v>1432481.68276661</v>
      </c>
      <c r="C332">
        <v>3035207.37437052</v>
      </c>
    </row>
    <row r="333" spans="1:3">
      <c r="A333">
        <v>331</v>
      </c>
      <c r="B333">
        <v>1432672.04380034</v>
      </c>
      <c r="C333">
        <v>3035207.37437052</v>
      </c>
    </row>
    <row r="334" spans="1:3">
      <c r="A334">
        <v>332</v>
      </c>
      <c r="B334">
        <v>1432693.22220448</v>
      </c>
      <c r="C334">
        <v>3035207.37437052</v>
      </c>
    </row>
    <row r="335" spans="1:3">
      <c r="A335">
        <v>333</v>
      </c>
      <c r="B335">
        <v>1432756.12344992</v>
      </c>
      <c r="C335">
        <v>3035207.37437052</v>
      </c>
    </row>
    <row r="336" spans="1:3">
      <c r="A336">
        <v>334</v>
      </c>
      <c r="B336">
        <v>1432776.48870681</v>
      </c>
      <c r="C336">
        <v>3035207.37437052</v>
      </c>
    </row>
    <row r="337" spans="1:3">
      <c r="A337">
        <v>335</v>
      </c>
      <c r="B337">
        <v>1432598.30044438</v>
      </c>
      <c r="C337">
        <v>3035207.37437052</v>
      </c>
    </row>
    <row r="338" spans="1:3">
      <c r="A338">
        <v>336</v>
      </c>
      <c r="B338">
        <v>1432566.75681631</v>
      </c>
      <c r="C338">
        <v>3035207.37437052</v>
      </c>
    </row>
    <row r="339" spans="1:3">
      <c r="A339">
        <v>337</v>
      </c>
      <c r="B339">
        <v>1432731.94721942</v>
      </c>
      <c r="C339">
        <v>3035207.37437052</v>
      </c>
    </row>
    <row r="340" spans="1:3">
      <c r="A340">
        <v>338</v>
      </c>
      <c r="B340">
        <v>1432400.17638848</v>
      </c>
      <c r="C340">
        <v>3035207.37437052</v>
      </c>
    </row>
    <row r="341" spans="1:3">
      <c r="A341">
        <v>339</v>
      </c>
      <c r="B341">
        <v>1432319.5209254</v>
      </c>
      <c r="C341">
        <v>3035207.37437052</v>
      </c>
    </row>
    <row r="342" spans="1:3">
      <c r="A342">
        <v>340</v>
      </c>
      <c r="B342">
        <v>1432541.07174968</v>
      </c>
      <c r="C342">
        <v>3035207.37437052</v>
      </c>
    </row>
    <row r="343" spans="1:3">
      <c r="A343">
        <v>341</v>
      </c>
      <c r="B343">
        <v>1432309.92829928</v>
      </c>
      <c r="C343">
        <v>3035207.37437052</v>
      </c>
    </row>
    <row r="344" spans="1:3">
      <c r="A344">
        <v>342</v>
      </c>
      <c r="B344">
        <v>1432185.33753335</v>
      </c>
      <c r="C344">
        <v>3035207.37437052</v>
      </c>
    </row>
    <row r="345" spans="1:3">
      <c r="A345">
        <v>343</v>
      </c>
      <c r="B345">
        <v>1432083.7096113</v>
      </c>
      <c r="C345">
        <v>3035207.37437052</v>
      </c>
    </row>
    <row r="346" spans="1:3">
      <c r="A346">
        <v>344</v>
      </c>
      <c r="B346">
        <v>1432163.48098367</v>
      </c>
      <c r="C346">
        <v>3035207.37437052</v>
      </c>
    </row>
    <row r="347" spans="1:3">
      <c r="A347">
        <v>345</v>
      </c>
      <c r="B347">
        <v>1432670.93350537</v>
      </c>
      <c r="C347">
        <v>3035207.37437052</v>
      </c>
    </row>
    <row r="348" spans="1:3">
      <c r="A348">
        <v>346</v>
      </c>
      <c r="B348">
        <v>1432983.17400743</v>
      </c>
      <c r="C348">
        <v>3035207.37437052</v>
      </c>
    </row>
    <row r="349" spans="1:3">
      <c r="A349">
        <v>347</v>
      </c>
      <c r="B349">
        <v>1432507.13368463</v>
      </c>
      <c r="C349">
        <v>3035207.37437052</v>
      </c>
    </row>
    <row r="350" spans="1:3">
      <c r="A350">
        <v>348</v>
      </c>
      <c r="B350">
        <v>1432800.54301746</v>
      </c>
      <c r="C350">
        <v>3035207.37437052</v>
      </c>
    </row>
    <row r="351" spans="1:3">
      <c r="A351">
        <v>349</v>
      </c>
      <c r="B351">
        <v>1432938.72807706</v>
      </c>
      <c r="C351">
        <v>3035207.37437052</v>
      </c>
    </row>
    <row r="352" spans="1:3">
      <c r="A352">
        <v>350</v>
      </c>
      <c r="B352">
        <v>1432604.29803377</v>
      </c>
      <c r="C352">
        <v>3035207.37437052</v>
      </c>
    </row>
    <row r="353" spans="1:3">
      <c r="A353">
        <v>351</v>
      </c>
      <c r="B353">
        <v>1432883.37997479</v>
      </c>
      <c r="C353">
        <v>3035207.37437052</v>
      </c>
    </row>
    <row r="354" spans="1:3">
      <c r="A354">
        <v>352</v>
      </c>
      <c r="B354">
        <v>1432765.15257293</v>
      </c>
      <c r="C354">
        <v>3035207.37437052</v>
      </c>
    </row>
    <row r="355" spans="1:3">
      <c r="A355">
        <v>353</v>
      </c>
      <c r="B355">
        <v>1432461.40312344</v>
      </c>
      <c r="C355">
        <v>3035207.37437052</v>
      </c>
    </row>
    <row r="356" spans="1:3">
      <c r="A356">
        <v>354</v>
      </c>
      <c r="B356">
        <v>1432700.18277689</v>
      </c>
      <c r="C356">
        <v>3035207.37437052</v>
      </c>
    </row>
    <row r="357" spans="1:3">
      <c r="A357">
        <v>355</v>
      </c>
      <c r="B357">
        <v>1432852.65653524</v>
      </c>
      <c r="C357">
        <v>3035207.37437052</v>
      </c>
    </row>
    <row r="358" spans="1:3">
      <c r="A358">
        <v>356</v>
      </c>
      <c r="B358">
        <v>1432918.92609823</v>
      </c>
      <c r="C358">
        <v>3035207.37437052</v>
      </c>
    </row>
    <row r="359" spans="1:3">
      <c r="A359">
        <v>357</v>
      </c>
      <c r="B359">
        <v>1432921.85944106</v>
      </c>
      <c r="C359">
        <v>3035207.37437052</v>
      </c>
    </row>
    <row r="360" spans="1:3">
      <c r="A360">
        <v>358</v>
      </c>
      <c r="B360">
        <v>1432771.55621427</v>
      </c>
      <c r="C360">
        <v>3035207.37437052</v>
      </c>
    </row>
    <row r="361" spans="1:3">
      <c r="A361">
        <v>359</v>
      </c>
      <c r="B361">
        <v>1432796.86951613</v>
      </c>
      <c r="C361">
        <v>3035207.37437052</v>
      </c>
    </row>
    <row r="362" spans="1:3">
      <c r="A362">
        <v>360</v>
      </c>
      <c r="B362">
        <v>1433043.86447527</v>
      </c>
      <c r="C362">
        <v>3035207.37437052</v>
      </c>
    </row>
    <row r="363" spans="1:3">
      <c r="A363">
        <v>361</v>
      </c>
      <c r="B363">
        <v>1432914.63627304</v>
      </c>
      <c r="C363">
        <v>3035207.37437052</v>
      </c>
    </row>
    <row r="364" spans="1:3">
      <c r="A364">
        <v>362</v>
      </c>
      <c r="B364">
        <v>1432772.08797839</v>
      </c>
      <c r="C364">
        <v>3035207.37437052</v>
      </c>
    </row>
    <row r="365" spans="1:3">
      <c r="A365">
        <v>363</v>
      </c>
      <c r="B365">
        <v>1432880.55424053</v>
      </c>
      <c r="C365">
        <v>3035207.37437052</v>
      </c>
    </row>
    <row r="366" spans="1:3">
      <c r="A366">
        <v>364</v>
      </c>
      <c r="B366">
        <v>1432207.72061746</v>
      </c>
      <c r="C366">
        <v>3035207.37437052</v>
      </c>
    </row>
    <row r="367" spans="1:3">
      <c r="A367">
        <v>365</v>
      </c>
      <c r="B367">
        <v>1433055.12482326</v>
      </c>
      <c r="C367">
        <v>3035207.37437052</v>
      </c>
    </row>
    <row r="368" spans="1:3">
      <c r="A368">
        <v>366</v>
      </c>
      <c r="B368">
        <v>1432846.7024309</v>
      </c>
      <c r="C368">
        <v>3035207.37437052</v>
      </c>
    </row>
    <row r="369" spans="1:3">
      <c r="A369">
        <v>367</v>
      </c>
      <c r="B369">
        <v>1433027.30921359</v>
      </c>
      <c r="C369">
        <v>3035207.37437052</v>
      </c>
    </row>
    <row r="370" spans="1:3">
      <c r="A370">
        <v>368</v>
      </c>
      <c r="B370">
        <v>1433039.66159521</v>
      </c>
      <c r="C370">
        <v>3035207.37437052</v>
      </c>
    </row>
    <row r="371" spans="1:3">
      <c r="A371">
        <v>369</v>
      </c>
      <c r="B371">
        <v>1432745.09218503</v>
      </c>
      <c r="C371">
        <v>3035207.37437052</v>
      </c>
    </row>
    <row r="372" spans="1:3">
      <c r="A372">
        <v>370</v>
      </c>
      <c r="B372">
        <v>1432994.71433639</v>
      </c>
      <c r="C372">
        <v>3035207.37437052</v>
      </c>
    </row>
    <row r="373" spans="1:3">
      <c r="A373">
        <v>371</v>
      </c>
      <c r="B373">
        <v>1432931.91523898</v>
      </c>
      <c r="C373">
        <v>3035207.37437052</v>
      </c>
    </row>
    <row r="374" spans="1:3">
      <c r="A374">
        <v>372</v>
      </c>
      <c r="B374">
        <v>1433110.9012225</v>
      </c>
      <c r="C374">
        <v>3035207.37437052</v>
      </c>
    </row>
    <row r="375" spans="1:3">
      <c r="A375">
        <v>373</v>
      </c>
      <c r="B375">
        <v>1433025.00533237</v>
      </c>
      <c r="C375">
        <v>3035207.37437052</v>
      </c>
    </row>
    <row r="376" spans="1:3">
      <c r="A376">
        <v>374</v>
      </c>
      <c r="B376">
        <v>1432969.73871493</v>
      </c>
      <c r="C376">
        <v>3035207.37437052</v>
      </c>
    </row>
    <row r="377" spans="1:3">
      <c r="A377">
        <v>375</v>
      </c>
      <c r="B377">
        <v>1432956.86675998</v>
      </c>
      <c r="C377">
        <v>3035207.37437052</v>
      </c>
    </row>
    <row r="378" spans="1:3">
      <c r="A378">
        <v>376</v>
      </c>
      <c r="B378">
        <v>1432959.49902828</v>
      </c>
      <c r="C378">
        <v>3035207.37437052</v>
      </c>
    </row>
    <row r="379" spans="1:3">
      <c r="A379">
        <v>377</v>
      </c>
      <c r="B379">
        <v>1432857.24739274</v>
      </c>
      <c r="C379">
        <v>3035207.37437052</v>
      </c>
    </row>
    <row r="380" spans="1:3">
      <c r="A380">
        <v>378</v>
      </c>
      <c r="B380">
        <v>1432876.90290702</v>
      </c>
      <c r="C380">
        <v>3035207.37437052</v>
      </c>
    </row>
    <row r="381" spans="1:3">
      <c r="A381">
        <v>379</v>
      </c>
      <c r="B381">
        <v>1432775.201966</v>
      </c>
      <c r="C381">
        <v>3035207.37437052</v>
      </c>
    </row>
    <row r="382" spans="1:3">
      <c r="A382">
        <v>380</v>
      </c>
      <c r="B382">
        <v>1432880.88515313</v>
      </c>
      <c r="C382">
        <v>3035207.37437052</v>
      </c>
    </row>
    <row r="383" spans="1:3">
      <c r="A383">
        <v>381</v>
      </c>
      <c r="B383">
        <v>1432490.77640842</v>
      </c>
      <c r="C383">
        <v>3035207.37437052</v>
      </c>
    </row>
    <row r="384" spans="1:3">
      <c r="A384">
        <v>382</v>
      </c>
      <c r="B384">
        <v>1432552.13784375</v>
      </c>
      <c r="C384">
        <v>3035207.37437052</v>
      </c>
    </row>
    <row r="385" spans="1:3">
      <c r="A385">
        <v>383</v>
      </c>
      <c r="B385">
        <v>1432462.06445787</v>
      </c>
      <c r="C385">
        <v>3035207.37437052</v>
      </c>
    </row>
    <row r="386" spans="1:3">
      <c r="A386">
        <v>384</v>
      </c>
      <c r="B386">
        <v>1432664.77997715</v>
      </c>
      <c r="C386">
        <v>3035207.37437052</v>
      </c>
    </row>
    <row r="387" spans="1:3">
      <c r="A387">
        <v>385</v>
      </c>
      <c r="B387">
        <v>1432708.82336239</v>
      </c>
      <c r="C387">
        <v>3035207.37437052</v>
      </c>
    </row>
    <row r="388" spans="1:3">
      <c r="A388">
        <v>386</v>
      </c>
      <c r="B388">
        <v>1432557.80692917</v>
      </c>
      <c r="C388">
        <v>3035207.37437052</v>
      </c>
    </row>
    <row r="389" spans="1:3">
      <c r="A389">
        <v>387</v>
      </c>
      <c r="B389">
        <v>1432507.75822808</v>
      </c>
      <c r="C389">
        <v>3035207.37437052</v>
      </c>
    </row>
    <row r="390" spans="1:3">
      <c r="A390">
        <v>388</v>
      </c>
      <c r="B390">
        <v>1432410.16497435</v>
      </c>
      <c r="C390">
        <v>3035207.37437052</v>
      </c>
    </row>
    <row r="391" spans="1:3">
      <c r="A391">
        <v>389</v>
      </c>
      <c r="B391">
        <v>1432540.05550472</v>
      </c>
      <c r="C391">
        <v>3035207.37437052</v>
      </c>
    </row>
    <row r="392" spans="1:3">
      <c r="A392">
        <v>390</v>
      </c>
      <c r="B392">
        <v>1432550.20718198</v>
      </c>
      <c r="C392">
        <v>3035207.37437052</v>
      </c>
    </row>
    <row r="393" spans="1:3">
      <c r="A393">
        <v>391</v>
      </c>
      <c r="B393">
        <v>1432509.82782825</v>
      </c>
      <c r="C393">
        <v>3035207.37437052</v>
      </c>
    </row>
    <row r="394" spans="1:3">
      <c r="A394">
        <v>392</v>
      </c>
      <c r="B394">
        <v>1432311.18941335</v>
      </c>
      <c r="C394">
        <v>3035207.37437052</v>
      </c>
    </row>
    <row r="395" spans="1:3">
      <c r="A395">
        <v>393</v>
      </c>
      <c r="B395">
        <v>1432436.17193557</v>
      </c>
      <c r="C395">
        <v>3035207.37437052</v>
      </c>
    </row>
    <row r="396" spans="1:3">
      <c r="A396">
        <v>394</v>
      </c>
      <c r="B396">
        <v>1432182.02084839</v>
      </c>
      <c r="C396">
        <v>3035207.37437052</v>
      </c>
    </row>
    <row r="397" spans="1:3">
      <c r="A397">
        <v>395</v>
      </c>
      <c r="B397">
        <v>1432279.3796758</v>
      </c>
      <c r="C397">
        <v>3035207.37437052</v>
      </c>
    </row>
    <row r="398" spans="1:3">
      <c r="A398">
        <v>396</v>
      </c>
      <c r="B398">
        <v>1432036.50436887</v>
      </c>
      <c r="C398">
        <v>3035207.37437052</v>
      </c>
    </row>
    <row r="399" spans="1:3">
      <c r="A399">
        <v>397</v>
      </c>
      <c r="B399">
        <v>1432011.761776</v>
      </c>
      <c r="C399">
        <v>3035207.37437052</v>
      </c>
    </row>
    <row r="400" spans="1:3">
      <c r="A400">
        <v>398</v>
      </c>
      <c r="B400">
        <v>1431758.63651942</v>
      </c>
      <c r="C400">
        <v>3035207.37437052</v>
      </c>
    </row>
    <row r="401" spans="1:3">
      <c r="A401">
        <v>399</v>
      </c>
      <c r="B401">
        <v>1432047.58576947</v>
      </c>
      <c r="C401">
        <v>3035207.37437052</v>
      </c>
    </row>
    <row r="402" spans="1:3">
      <c r="A402">
        <v>400</v>
      </c>
      <c r="B402">
        <v>1432045.79299824</v>
      </c>
      <c r="C402">
        <v>3035207.37437052</v>
      </c>
    </row>
    <row r="403" spans="1:3">
      <c r="A403">
        <v>401</v>
      </c>
      <c r="B403">
        <v>1432011.11785408</v>
      </c>
      <c r="C403">
        <v>3035207.37437052</v>
      </c>
    </row>
    <row r="404" spans="1:3">
      <c r="A404">
        <v>402</v>
      </c>
      <c r="B404">
        <v>1432018.49783264</v>
      </c>
      <c r="C404">
        <v>3035207.37437052</v>
      </c>
    </row>
    <row r="405" spans="1:3">
      <c r="A405">
        <v>403</v>
      </c>
      <c r="B405">
        <v>1432046.62226192</v>
      </c>
      <c r="C405">
        <v>3035207.37437052</v>
      </c>
    </row>
    <row r="406" spans="1:3">
      <c r="A406">
        <v>404</v>
      </c>
      <c r="B406">
        <v>1432154.78953766</v>
      </c>
      <c r="C406">
        <v>3035207.37437052</v>
      </c>
    </row>
    <row r="407" spans="1:3">
      <c r="A407">
        <v>405</v>
      </c>
      <c r="B407">
        <v>1432031.01020141</v>
      </c>
      <c r="C407">
        <v>3035207.37437052</v>
      </c>
    </row>
    <row r="408" spans="1:3">
      <c r="A408">
        <v>406</v>
      </c>
      <c r="B408">
        <v>1432172.98322255</v>
      </c>
      <c r="C408">
        <v>3035207.37437052</v>
      </c>
    </row>
    <row r="409" spans="1:3">
      <c r="A409">
        <v>407</v>
      </c>
      <c r="B409">
        <v>1432069.11629341</v>
      </c>
      <c r="C409">
        <v>3035207.37437052</v>
      </c>
    </row>
    <row r="410" spans="1:3">
      <c r="A410">
        <v>408</v>
      </c>
      <c r="B410">
        <v>1431972.54683684</v>
      </c>
      <c r="C410">
        <v>3035207.37437052</v>
      </c>
    </row>
    <row r="411" spans="1:3">
      <c r="A411">
        <v>409</v>
      </c>
      <c r="B411">
        <v>1432026.54983764</v>
      </c>
      <c r="C411">
        <v>3035207.37437052</v>
      </c>
    </row>
    <row r="412" spans="1:3">
      <c r="A412">
        <v>410</v>
      </c>
      <c r="B412">
        <v>1431820.7585575</v>
      </c>
      <c r="C412">
        <v>3035207.37437052</v>
      </c>
    </row>
    <row r="413" spans="1:3">
      <c r="A413">
        <v>411</v>
      </c>
      <c r="B413">
        <v>1431902.28435564</v>
      </c>
      <c r="C413">
        <v>3035207.37437052</v>
      </c>
    </row>
    <row r="414" spans="1:3">
      <c r="A414">
        <v>412</v>
      </c>
      <c r="B414">
        <v>1432156.67232105</v>
      </c>
      <c r="C414">
        <v>3035207.37437052</v>
      </c>
    </row>
    <row r="415" spans="1:3">
      <c r="A415">
        <v>413</v>
      </c>
      <c r="B415">
        <v>1432079.20214412</v>
      </c>
      <c r="C415">
        <v>3035207.37437052</v>
      </c>
    </row>
    <row r="416" spans="1:3">
      <c r="A416">
        <v>414</v>
      </c>
      <c r="B416">
        <v>1431826.99243817</v>
      </c>
      <c r="C416">
        <v>3035207.37437052</v>
      </c>
    </row>
    <row r="417" spans="1:3">
      <c r="A417">
        <v>415</v>
      </c>
      <c r="B417">
        <v>1432033.54781703</v>
      </c>
      <c r="C417">
        <v>3035207.37437052</v>
      </c>
    </row>
    <row r="418" spans="1:3">
      <c r="A418">
        <v>416</v>
      </c>
      <c r="B418">
        <v>1432207.67906325</v>
      </c>
      <c r="C418">
        <v>3035207.37437052</v>
      </c>
    </row>
    <row r="419" spans="1:3">
      <c r="A419">
        <v>417</v>
      </c>
      <c r="B419">
        <v>1431982.13456782</v>
      </c>
      <c r="C419">
        <v>3035207.37437052</v>
      </c>
    </row>
    <row r="420" spans="1:3">
      <c r="A420">
        <v>418</v>
      </c>
      <c r="B420">
        <v>1431805.00378512</v>
      </c>
      <c r="C420">
        <v>3035207.37437052</v>
      </c>
    </row>
    <row r="421" spans="1:3">
      <c r="A421">
        <v>419</v>
      </c>
      <c r="B421">
        <v>1431935.09233365</v>
      </c>
      <c r="C421">
        <v>3035207.37437052</v>
      </c>
    </row>
    <row r="422" spans="1:3">
      <c r="A422">
        <v>420</v>
      </c>
      <c r="B422">
        <v>1432148.52336138</v>
      </c>
      <c r="C422">
        <v>3035207.37437052</v>
      </c>
    </row>
    <row r="423" spans="1:3">
      <c r="A423">
        <v>421</v>
      </c>
      <c r="B423">
        <v>1432003.97921353</v>
      </c>
      <c r="C423">
        <v>3035207.37437052</v>
      </c>
    </row>
    <row r="424" spans="1:3">
      <c r="A424">
        <v>422</v>
      </c>
      <c r="B424">
        <v>1432108.59397322</v>
      </c>
      <c r="C424">
        <v>3035207.37437052</v>
      </c>
    </row>
    <row r="425" spans="1:3">
      <c r="A425">
        <v>423</v>
      </c>
      <c r="B425">
        <v>1432109.86588337</v>
      </c>
      <c r="C425">
        <v>3035207.37437052</v>
      </c>
    </row>
    <row r="426" spans="1:3">
      <c r="A426">
        <v>424</v>
      </c>
      <c r="B426">
        <v>1432083.31253061</v>
      </c>
      <c r="C426">
        <v>3035207.37437052</v>
      </c>
    </row>
    <row r="427" spans="1:3">
      <c r="A427">
        <v>425</v>
      </c>
      <c r="B427">
        <v>1431964.36587176</v>
      </c>
      <c r="C427">
        <v>3035207.37437052</v>
      </c>
    </row>
    <row r="428" spans="1:3">
      <c r="A428">
        <v>426</v>
      </c>
      <c r="B428">
        <v>1432036.84431767</v>
      </c>
      <c r="C428">
        <v>3035207.37437052</v>
      </c>
    </row>
    <row r="429" spans="1:3">
      <c r="A429">
        <v>427</v>
      </c>
      <c r="B429">
        <v>1432185.04536247</v>
      </c>
      <c r="C429">
        <v>3035207.37437052</v>
      </c>
    </row>
    <row r="430" spans="1:3">
      <c r="A430">
        <v>428</v>
      </c>
      <c r="B430">
        <v>1432190.147021</v>
      </c>
      <c r="C430">
        <v>3035207.37437052</v>
      </c>
    </row>
    <row r="431" spans="1:3">
      <c r="A431">
        <v>429</v>
      </c>
      <c r="B431">
        <v>1432258.37022502</v>
      </c>
      <c r="C431">
        <v>3035207.37437052</v>
      </c>
    </row>
    <row r="432" spans="1:3">
      <c r="A432">
        <v>430</v>
      </c>
      <c r="B432">
        <v>1432198.21062285</v>
      </c>
      <c r="C432">
        <v>3035207.37437052</v>
      </c>
    </row>
    <row r="433" spans="1:3">
      <c r="A433">
        <v>431</v>
      </c>
      <c r="B433">
        <v>1432120.17409958</v>
      </c>
      <c r="C433">
        <v>3035207.37437052</v>
      </c>
    </row>
    <row r="434" spans="1:3">
      <c r="A434">
        <v>432</v>
      </c>
      <c r="B434">
        <v>1432165.98313755</v>
      </c>
      <c r="C434">
        <v>3035207.37437052</v>
      </c>
    </row>
    <row r="435" spans="1:3">
      <c r="A435">
        <v>433</v>
      </c>
      <c r="B435">
        <v>1432322.34362209</v>
      </c>
      <c r="C435">
        <v>3035207.37437052</v>
      </c>
    </row>
    <row r="436" spans="1:3">
      <c r="A436">
        <v>434</v>
      </c>
      <c r="B436">
        <v>1432272.05951387</v>
      </c>
      <c r="C436">
        <v>3035207.37437052</v>
      </c>
    </row>
    <row r="437" spans="1:3">
      <c r="A437">
        <v>435</v>
      </c>
      <c r="B437">
        <v>1432266.37841678</v>
      </c>
      <c r="C437">
        <v>3035207.37437052</v>
      </c>
    </row>
    <row r="438" spans="1:3">
      <c r="A438">
        <v>436</v>
      </c>
      <c r="B438">
        <v>1432181.74987285</v>
      </c>
      <c r="C438">
        <v>3035207.37437052</v>
      </c>
    </row>
    <row r="439" spans="1:3">
      <c r="A439">
        <v>437</v>
      </c>
      <c r="B439">
        <v>1432149.09524116</v>
      </c>
      <c r="C439">
        <v>3035207.37437052</v>
      </c>
    </row>
    <row r="440" spans="1:3">
      <c r="A440">
        <v>438</v>
      </c>
      <c r="B440">
        <v>1432208.33314818</v>
      </c>
      <c r="C440">
        <v>3035207.37437052</v>
      </c>
    </row>
    <row r="441" spans="1:3">
      <c r="A441">
        <v>439</v>
      </c>
      <c r="B441">
        <v>1432171.58740123</v>
      </c>
      <c r="C441">
        <v>3035207.37437052</v>
      </c>
    </row>
    <row r="442" spans="1:3">
      <c r="A442">
        <v>440</v>
      </c>
      <c r="B442">
        <v>1432252.75282524</v>
      </c>
      <c r="C442">
        <v>3035207.37437052</v>
      </c>
    </row>
    <row r="443" spans="1:3">
      <c r="A443">
        <v>441</v>
      </c>
      <c r="B443">
        <v>1432208.74906802</v>
      </c>
      <c r="C443">
        <v>3035207.37437052</v>
      </c>
    </row>
    <row r="444" spans="1:3">
      <c r="A444">
        <v>442</v>
      </c>
      <c r="B444">
        <v>1432156.82395343</v>
      </c>
      <c r="C444">
        <v>3035207.37437052</v>
      </c>
    </row>
    <row r="445" spans="1:3">
      <c r="A445">
        <v>443</v>
      </c>
      <c r="B445">
        <v>1432213.06190647</v>
      </c>
      <c r="C445">
        <v>3035207.37437052</v>
      </c>
    </row>
    <row r="446" spans="1:3">
      <c r="A446">
        <v>444</v>
      </c>
      <c r="B446">
        <v>1432089.45797013</v>
      </c>
      <c r="C446">
        <v>3035207.37437052</v>
      </c>
    </row>
    <row r="447" spans="1:3">
      <c r="A447">
        <v>445</v>
      </c>
      <c r="B447">
        <v>1432223.09191756</v>
      </c>
      <c r="C447">
        <v>3035207.37437052</v>
      </c>
    </row>
    <row r="448" spans="1:3">
      <c r="A448">
        <v>446</v>
      </c>
      <c r="B448">
        <v>1432187.67596593</v>
      </c>
      <c r="C448">
        <v>3035207.37437052</v>
      </c>
    </row>
    <row r="449" spans="1:3">
      <c r="A449">
        <v>447</v>
      </c>
      <c r="B449">
        <v>1432171.86588401</v>
      </c>
      <c r="C449">
        <v>3035207.37437052</v>
      </c>
    </row>
    <row r="450" spans="1:3">
      <c r="A450">
        <v>448</v>
      </c>
      <c r="B450">
        <v>1432174.17278098</v>
      </c>
      <c r="C450">
        <v>3035207.37437052</v>
      </c>
    </row>
    <row r="451" spans="1:3">
      <c r="A451">
        <v>449</v>
      </c>
      <c r="B451">
        <v>1432143.94919369</v>
      </c>
      <c r="C451">
        <v>3035207.37437052</v>
      </c>
    </row>
    <row r="452" spans="1:3">
      <c r="A452">
        <v>450</v>
      </c>
      <c r="B452">
        <v>1432308.55164891</v>
      </c>
      <c r="C452">
        <v>3035207.37437052</v>
      </c>
    </row>
    <row r="453" spans="1:3">
      <c r="A453">
        <v>451</v>
      </c>
      <c r="B453">
        <v>1432231.60747038</v>
      </c>
      <c r="C453">
        <v>3035207.37437052</v>
      </c>
    </row>
    <row r="454" spans="1:3">
      <c r="A454">
        <v>452</v>
      </c>
      <c r="B454">
        <v>1432063.8527161</v>
      </c>
      <c r="C454">
        <v>3035207.37437052</v>
      </c>
    </row>
    <row r="455" spans="1:3">
      <c r="A455">
        <v>453</v>
      </c>
      <c r="B455">
        <v>1432228.89565088</v>
      </c>
      <c r="C455">
        <v>3035207.37437052</v>
      </c>
    </row>
    <row r="456" spans="1:3">
      <c r="A456">
        <v>454</v>
      </c>
      <c r="B456">
        <v>1432164.7398619</v>
      </c>
      <c r="C456">
        <v>3035207.37437052</v>
      </c>
    </row>
    <row r="457" spans="1:3">
      <c r="A457">
        <v>455</v>
      </c>
      <c r="B457">
        <v>1432187.70932581</v>
      </c>
      <c r="C457">
        <v>3035207.37437052</v>
      </c>
    </row>
    <row r="458" spans="1:3">
      <c r="A458">
        <v>456</v>
      </c>
      <c r="B458">
        <v>1432149.65169756</v>
      </c>
      <c r="C458">
        <v>3035207.37437052</v>
      </c>
    </row>
    <row r="459" spans="1:3">
      <c r="A459">
        <v>457</v>
      </c>
      <c r="B459">
        <v>1432234.00196247</v>
      </c>
      <c r="C459">
        <v>3035207.37437052</v>
      </c>
    </row>
    <row r="460" spans="1:3">
      <c r="A460">
        <v>458</v>
      </c>
      <c r="B460">
        <v>1432149.5448187</v>
      </c>
      <c r="C460">
        <v>3035207.37437052</v>
      </c>
    </row>
    <row r="461" spans="1:3">
      <c r="A461">
        <v>459</v>
      </c>
      <c r="B461">
        <v>1432211.64850922</v>
      </c>
      <c r="C461">
        <v>3035207.37437052</v>
      </c>
    </row>
    <row r="462" spans="1:3">
      <c r="A462">
        <v>460</v>
      </c>
      <c r="B462">
        <v>1432139.87318374</v>
      </c>
      <c r="C462">
        <v>3035207.37437052</v>
      </c>
    </row>
    <row r="463" spans="1:3">
      <c r="A463">
        <v>461</v>
      </c>
      <c r="B463">
        <v>1432142.88281356</v>
      </c>
      <c r="C463">
        <v>3035207.37437052</v>
      </c>
    </row>
    <row r="464" spans="1:3">
      <c r="A464">
        <v>462</v>
      </c>
      <c r="B464">
        <v>1432118.36433182</v>
      </c>
      <c r="C464">
        <v>3035207.37437052</v>
      </c>
    </row>
    <row r="465" spans="1:3">
      <c r="A465">
        <v>463</v>
      </c>
      <c r="B465">
        <v>1432152.22862552</v>
      </c>
      <c r="C465">
        <v>3035207.37437052</v>
      </c>
    </row>
    <row r="466" spans="1:3">
      <c r="A466">
        <v>464</v>
      </c>
      <c r="B466">
        <v>1432180.36559892</v>
      </c>
      <c r="C466">
        <v>3035207.37437052</v>
      </c>
    </row>
    <row r="467" spans="1:3">
      <c r="A467">
        <v>465</v>
      </c>
      <c r="B467">
        <v>1432125.3345647</v>
      </c>
      <c r="C467">
        <v>3035207.37437052</v>
      </c>
    </row>
    <row r="468" spans="1:3">
      <c r="A468">
        <v>466</v>
      </c>
      <c r="B468">
        <v>1432108.56331722</v>
      </c>
      <c r="C468">
        <v>3035207.37437052</v>
      </c>
    </row>
    <row r="469" spans="1:3">
      <c r="A469">
        <v>467</v>
      </c>
      <c r="B469">
        <v>1432138.98773262</v>
      </c>
      <c r="C469">
        <v>3035207.37437052</v>
      </c>
    </row>
    <row r="470" spans="1:3">
      <c r="A470">
        <v>468</v>
      </c>
      <c r="B470">
        <v>1432113.16806637</v>
      </c>
      <c r="C470">
        <v>3035207.37437052</v>
      </c>
    </row>
    <row r="471" spans="1:3">
      <c r="A471">
        <v>469</v>
      </c>
      <c r="B471">
        <v>1432104.76888347</v>
      </c>
      <c r="C471">
        <v>3035207.37437052</v>
      </c>
    </row>
    <row r="472" spans="1:3">
      <c r="A472">
        <v>470</v>
      </c>
      <c r="B472">
        <v>1432149.50205409</v>
      </c>
      <c r="C472">
        <v>3035207.37437052</v>
      </c>
    </row>
    <row r="473" spans="1:3">
      <c r="A473">
        <v>471</v>
      </c>
      <c r="B473">
        <v>1432048.52288872</v>
      </c>
      <c r="C473">
        <v>3035207.37437052</v>
      </c>
    </row>
    <row r="474" spans="1:3">
      <c r="A474">
        <v>472</v>
      </c>
      <c r="B474">
        <v>1432087.18463308</v>
      </c>
      <c r="C474">
        <v>3035207.37437052</v>
      </c>
    </row>
    <row r="475" spans="1:3">
      <c r="A475">
        <v>473</v>
      </c>
      <c r="B475">
        <v>1432073.36292942</v>
      </c>
      <c r="C475">
        <v>3035207.37437052</v>
      </c>
    </row>
    <row r="476" spans="1:3">
      <c r="A476">
        <v>474</v>
      </c>
      <c r="B476">
        <v>1432109.21655652</v>
      </c>
      <c r="C476">
        <v>3035207.37437052</v>
      </c>
    </row>
    <row r="477" spans="1:3">
      <c r="A477">
        <v>475</v>
      </c>
      <c r="B477">
        <v>1432139.32481768</v>
      </c>
      <c r="C477">
        <v>3035207.37437052</v>
      </c>
    </row>
    <row r="478" spans="1:3">
      <c r="A478">
        <v>476</v>
      </c>
      <c r="B478">
        <v>1432133.107693</v>
      </c>
      <c r="C478">
        <v>3035207.37437052</v>
      </c>
    </row>
    <row r="479" spans="1:3">
      <c r="A479">
        <v>477</v>
      </c>
      <c r="B479">
        <v>1432122.48595436</v>
      </c>
      <c r="C479">
        <v>3035207.37437052</v>
      </c>
    </row>
    <row r="480" spans="1:3">
      <c r="A480">
        <v>478</v>
      </c>
      <c r="B480">
        <v>1432098.73472195</v>
      </c>
      <c r="C480">
        <v>3035207.37437052</v>
      </c>
    </row>
    <row r="481" spans="1:3">
      <c r="A481">
        <v>479</v>
      </c>
      <c r="B481">
        <v>1432108.49359668</v>
      </c>
      <c r="C481">
        <v>3035207.37437052</v>
      </c>
    </row>
    <row r="482" spans="1:3">
      <c r="A482">
        <v>480</v>
      </c>
      <c r="B482">
        <v>1432101.92310889</v>
      </c>
      <c r="C482">
        <v>3035207.37437052</v>
      </c>
    </row>
    <row r="483" spans="1:3">
      <c r="A483">
        <v>481</v>
      </c>
      <c r="B483">
        <v>1432105.39987534</v>
      </c>
      <c r="C483">
        <v>3035207.37437052</v>
      </c>
    </row>
    <row r="484" spans="1:3">
      <c r="A484">
        <v>482</v>
      </c>
      <c r="B484">
        <v>1432159.14754073</v>
      </c>
      <c r="C484">
        <v>3035207.37437052</v>
      </c>
    </row>
    <row r="485" spans="1:3">
      <c r="A485">
        <v>483</v>
      </c>
      <c r="B485">
        <v>1432112.59709088</v>
      </c>
      <c r="C485">
        <v>3035207.37437052</v>
      </c>
    </row>
    <row r="486" spans="1:3">
      <c r="A486">
        <v>484</v>
      </c>
      <c r="B486">
        <v>1432118.89003252</v>
      </c>
      <c r="C486">
        <v>3035207.37437052</v>
      </c>
    </row>
    <row r="487" spans="1:3">
      <c r="A487">
        <v>485</v>
      </c>
      <c r="B487">
        <v>1432085.65873052</v>
      </c>
      <c r="C487">
        <v>3035207.37437052</v>
      </c>
    </row>
    <row r="488" spans="1:3">
      <c r="A488">
        <v>486</v>
      </c>
      <c r="B488">
        <v>1432136.36988397</v>
      </c>
      <c r="C488">
        <v>3035207.37437052</v>
      </c>
    </row>
    <row r="489" spans="1:3">
      <c r="A489">
        <v>487</v>
      </c>
      <c r="B489">
        <v>1432132.95432752</v>
      </c>
      <c r="C489">
        <v>3035207.37437052</v>
      </c>
    </row>
    <row r="490" spans="1:3">
      <c r="A490">
        <v>488</v>
      </c>
      <c r="B490">
        <v>1432084.95054092</v>
      </c>
      <c r="C490">
        <v>3035207.37437052</v>
      </c>
    </row>
    <row r="491" spans="1:3">
      <c r="A491">
        <v>489</v>
      </c>
      <c r="B491">
        <v>1432149.56716821</v>
      </c>
      <c r="C491">
        <v>3035207.37437052</v>
      </c>
    </row>
    <row r="492" spans="1:3">
      <c r="A492">
        <v>490</v>
      </c>
      <c r="B492">
        <v>1432190.29294201</v>
      </c>
      <c r="C492">
        <v>3035207.37437052</v>
      </c>
    </row>
    <row r="493" spans="1:3">
      <c r="A493">
        <v>491</v>
      </c>
      <c r="B493">
        <v>1432143.89057731</v>
      </c>
      <c r="C493">
        <v>3035207.37437052</v>
      </c>
    </row>
    <row r="494" spans="1:3">
      <c r="A494">
        <v>492</v>
      </c>
      <c r="B494">
        <v>1432133.93938764</v>
      </c>
      <c r="C494">
        <v>3035207.37437052</v>
      </c>
    </row>
    <row r="495" spans="1:3">
      <c r="A495">
        <v>493</v>
      </c>
      <c r="B495">
        <v>1432131.94777008</v>
      </c>
      <c r="C495">
        <v>3035207.37437052</v>
      </c>
    </row>
    <row r="496" spans="1:3">
      <c r="A496">
        <v>494</v>
      </c>
      <c r="B496">
        <v>1432067.50138045</v>
      </c>
      <c r="C496">
        <v>3035207.37437052</v>
      </c>
    </row>
    <row r="497" spans="1:3">
      <c r="A497">
        <v>495</v>
      </c>
      <c r="B497">
        <v>1432057.71669623</v>
      </c>
      <c r="C497">
        <v>3035207.37437052</v>
      </c>
    </row>
    <row r="498" spans="1:3">
      <c r="A498">
        <v>496</v>
      </c>
      <c r="B498">
        <v>1432043.7076188</v>
      </c>
      <c r="C498">
        <v>3035207.37437052</v>
      </c>
    </row>
    <row r="499" spans="1:3">
      <c r="A499">
        <v>497</v>
      </c>
      <c r="B499">
        <v>1432064.01798516</v>
      </c>
      <c r="C499">
        <v>3035207.37437052</v>
      </c>
    </row>
    <row r="500" spans="1:3">
      <c r="A500">
        <v>498</v>
      </c>
      <c r="B500">
        <v>1432149.1708309</v>
      </c>
      <c r="C500">
        <v>3035207.37437052</v>
      </c>
    </row>
    <row r="501" spans="1:3">
      <c r="A501">
        <v>499</v>
      </c>
      <c r="B501">
        <v>1432042.29406573</v>
      </c>
      <c r="C501">
        <v>3035207.37437052</v>
      </c>
    </row>
    <row r="502" spans="1:3">
      <c r="A502">
        <v>500</v>
      </c>
      <c r="B502">
        <v>1432048.07814529</v>
      </c>
      <c r="C502">
        <v>3035207.37437052</v>
      </c>
    </row>
    <row r="503" spans="1:3">
      <c r="A503">
        <v>501</v>
      </c>
      <c r="B503">
        <v>1432043.04576422</v>
      </c>
      <c r="C503">
        <v>3035207.37437052</v>
      </c>
    </row>
    <row r="504" spans="1:3">
      <c r="A504">
        <v>502</v>
      </c>
      <c r="B504">
        <v>1432081.31868063</v>
      </c>
      <c r="C504">
        <v>3035207.37437052</v>
      </c>
    </row>
    <row r="505" spans="1:3">
      <c r="A505">
        <v>503</v>
      </c>
      <c r="B505">
        <v>1432073.52825244</v>
      </c>
      <c r="C505">
        <v>3035207.37437052</v>
      </c>
    </row>
    <row r="506" spans="1:3">
      <c r="A506">
        <v>504</v>
      </c>
      <c r="B506">
        <v>1432075.64633689</v>
      </c>
      <c r="C506">
        <v>3035207.37437052</v>
      </c>
    </row>
    <row r="507" spans="1:3">
      <c r="A507">
        <v>505</v>
      </c>
      <c r="B507">
        <v>1432076.83615635</v>
      </c>
      <c r="C507">
        <v>3035207.37437052</v>
      </c>
    </row>
    <row r="508" spans="1:3">
      <c r="A508">
        <v>506</v>
      </c>
      <c r="B508">
        <v>1432062.25379304</v>
      </c>
      <c r="C508">
        <v>3035207.37437052</v>
      </c>
    </row>
    <row r="509" spans="1:3">
      <c r="A509">
        <v>507</v>
      </c>
      <c r="B509">
        <v>1432056.97481773</v>
      </c>
      <c r="C509">
        <v>3035207.37437052</v>
      </c>
    </row>
    <row r="510" spans="1:3">
      <c r="A510">
        <v>508</v>
      </c>
      <c r="B510">
        <v>1432075.77398633</v>
      </c>
      <c r="C510">
        <v>3035207.37437052</v>
      </c>
    </row>
    <row r="511" spans="1:3">
      <c r="A511">
        <v>509</v>
      </c>
      <c r="B511">
        <v>1432088.91393124</v>
      </c>
      <c r="C511">
        <v>3035207.37437052</v>
      </c>
    </row>
    <row r="512" spans="1:3">
      <c r="A512">
        <v>510</v>
      </c>
      <c r="B512">
        <v>1432108.41304755</v>
      </c>
      <c r="C512">
        <v>3035207.37437052</v>
      </c>
    </row>
    <row r="513" spans="1:3">
      <c r="A513">
        <v>511</v>
      </c>
      <c r="B513">
        <v>1432102.97819485</v>
      </c>
      <c r="C513">
        <v>3035207.37437052</v>
      </c>
    </row>
    <row r="514" spans="1:3">
      <c r="A514">
        <v>512</v>
      </c>
      <c r="B514">
        <v>1432084.58314407</v>
      </c>
      <c r="C514">
        <v>3035207.37437052</v>
      </c>
    </row>
    <row r="515" spans="1:3">
      <c r="A515">
        <v>513</v>
      </c>
      <c r="B515">
        <v>1432076.24208767</v>
      </c>
      <c r="C515">
        <v>3035207.37437052</v>
      </c>
    </row>
    <row r="516" spans="1:3">
      <c r="A516">
        <v>514</v>
      </c>
      <c r="B516">
        <v>1432074.93896601</v>
      </c>
      <c r="C516">
        <v>3035207.37437052</v>
      </c>
    </row>
    <row r="517" spans="1:3">
      <c r="A517">
        <v>515</v>
      </c>
      <c r="B517">
        <v>1432102.10744497</v>
      </c>
      <c r="C517">
        <v>3035207.37437052</v>
      </c>
    </row>
    <row r="518" spans="1:3">
      <c r="A518">
        <v>516</v>
      </c>
      <c r="B518">
        <v>1432109.14390656</v>
      </c>
      <c r="C518">
        <v>3035207.37437052</v>
      </c>
    </row>
    <row r="519" spans="1:3">
      <c r="A519">
        <v>517</v>
      </c>
      <c r="B519">
        <v>1432111.67623776</v>
      </c>
      <c r="C519">
        <v>3035207.37437052</v>
      </c>
    </row>
    <row r="520" spans="1:3">
      <c r="A520">
        <v>518</v>
      </c>
      <c r="B520">
        <v>1432098.86476434</v>
      </c>
      <c r="C520">
        <v>3035207.37437052</v>
      </c>
    </row>
    <row r="521" spans="1:3">
      <c r="A521">
        <v>519</v>
      </c>
      <c r="B521">
        <v>1432094.12421673</v>
      </c>
      <c r="C521">
        <v>3035207.37437052</v>
      </c>
    </row>
    <row r="522" spans="1:3">
      <c r="A522">
        <v>520</v>
      </c>
      <c r="B522">
        <v>1432096.09184212</v>
      </c>
      <c r="C522">
        <v>3035207.37437052</v>
      </c>
    </row>
    <row r="523" spans="1:3">
      <c r="A523">
        <v>521</v>
      </c>
      <c r="B523">
        <v>1432110.8275176</v>
      </c>
      <c r="C523">
        <v>3035207.37437052</v>
      </c>
    </row>
    <row r="524" spans="1:3">
      <c r="A524">
        <v>522</v>
      </c>
      <c r="B524">
        <v>1432079.0046232</v>
      </c>
      <c r="C524">
        <v>3035207.37437052</v>
      </c>
    </row>
    <row r="525" spans="1:3">
      <c r="A525">
        <v>523</v>
      </c>
      <c r="B525">
        <v>1432077.74343999</v>
      </c>
      <c r="C525">
        <v>3035207.37437052</v>
      </c>
    </row>
    <row r="526" spans="1:3">
      <c r="A526">
        <v>524</v>
      </c>
      <c r="B526">
        <v>1432079.3786498</v>
      </c>
      <c r="C526">
        <v>3035207.37437052</v>
      </c>
    </row>
    <row r="527" spans="1:3">
      <c r="A527">
        <v>525</v>
      </c>
      <c r="B527">
        <v>1432047.0848349</v>
      </c>
      <c r="C527">
        <v>3035207.37437052</v>
      </c>
    </row>
    <row r="528" spans="1:3">
      <c r="A528">
        <v>526</v>
      </c>
      <c r="B528">
        <v>1432076.93081434</v>
      </c>
      <c r="C528">
        <v>3035207.37437052</v>
      </c>
    </row>
    <row r="529" spans="1:3">
      <c r="A529">
        <v>527</v>
      </c>
      <c r="B529">
        <v>1432113.8889122</v>
      </c>
      <c r="C529">
        <v>3035207.37437052</v>
      </c>
    </row>
    <row r="530" spans="1:3">
      <c r="A530">
        <v>528</v>
      </c>
      <c r="B530">
        <v>1432131.32569344</v>
      </c>
      <c r="C530">
        <v>3035207.37437052</v>
      </c>
    </row>
    <row r="531" spans="1:3">
      <c r="A531">
        <v>529</v>
      </c>
      <c r="B531">
        <v>1432140.04767148</v>
      </c>
      <c r="C531">
        <v>3035207.37437052</v>
      </c>
    </row>
    <row r="532" spans="1:3">
      <c r="A532">
        <v>530</v>
      </c>
      <c r="B532">
        <v>1432133.46547757</v>
      </c>
      <c r="C532">
        <v>3035207.37437052</v>
      </c>
    </row>
    <row r="533" spans="1:3">
      <c r="A533">
        <v>531</v>
      </c>
      <c r="B533">
        <v>1432130.52506193</v>
      </c>
      <c r="C533">
        <v>3035207.37437052</v>
      </c>
    </row>
    <row r="534" spans="1:3">
      <c r="A534">
        <v>532</v>
      </c>
      <c r="B534">
        <v>1432161.87809452</v>
      </c>
      <c r="C534">
        <v>3035207.37437052</v>
      </c>
    </row>
    <row r="535" spans="1:3">
      <c r="A535">
        <v>533</v>
      </c>
      <c r="B535">
        <v>1432129.01149102</v>
      </c>
      <c r="C535">
        <v>3035207.37437052</v>
      </c>
    </row>
    <row r="536" spans="1:3">
      <c r="A536">
        <v>534</v>
      </c>
      <c r="B536">
        <v>1432135.14608989</v>
      </c>
      <c r="C536">
        <v>3035207.37437052</v>
      </c>
    </row>
    <row r="537" spans="1:3">
      <c r="A537">
        <v>535</v>
      </c>
      <c r="B537">
        <v>1432134.36485706</v>
      </c>
      <c r="C537">
        <v>3035207.37437052</v>
      </c>
    </row>
    <row r="538" spans="1:3">
      <c r="A538">
        <v>536</v>
      </c>
      <c r="B538">
        <v>1432123.57578321</v>
      </c>
      <c r="C538">
        <v>3035207.37437052</v>
      </c>
    </row>
    <row r="539" spans="1:3">
      <c r="A539">
        <v>537</v>
      </c>
      <c r="B539">
        <v>1432134.60438158</v>
      </c>
      <c r="C539">
        <v>3035207.37437052</v>
      </c>
    </row>
    <row r="540" spans="1:3">
      <c r="A540">
        <v>538</v>
      </c>
      <c r="B540">
        <v>1432122.58936478</v>
      </c>
      <c r="C540">
        <v>3035207.37437052</v>
      </c>
    </row>
    <row r="541" spans="1:3">
      <c r="A541">
        <v>539</v>
      </c>
      <c r="B541">
        <v>1432129.19429983</v>
      </c>
      <c r="C541">
        <v>3035207.37437052</v>
      </c>
    </row>
    <row r="542" spans="1:3">
      <c r="A542">
        <v>540</v>
      </c>
      <c r="B542">
        <v>1432149.95022846</v>
      </c>
      <c r="C542">
        <v>3035207.37437052</v>
      </c>
    </row>
    <row r="543" spans="1:3">
      <c r="A543">
        <v>541</v>
      </c>
      <c r="B543">
        <v>1432155.7357532</v>
      </c>
      <c r="C543">
        <v>3035207.37437052</v>
      </c>
    </row>
    <row r="544" spans="1:3">
      <c r="A544">
        <v>542</v>
      </c>
      <c r="B544">
        <v>1432147.52264373</v>
      </c>
      <c r="C544">
        <v>3035207.37437052</v>
      </c>
    </row>
    <row r="545" spans="1:3">
      <c r="A545">
        <v>543</v>
      </c>
      <c r="B545">
        <v>1432148.87346794</v>
      </c>
      <c r="C545">
        <v>3035207.37437052</v>
      </c>
    </row>
    <row r="546" spans="1:3">
      <c r="A546">
        <v>544</v>
      </c>
      <c r="B546">
        <v>1432140.04676423</v>
      </c>
      <c r="C546">
        <v>3035207.37437052</v>
      </c>
    </row>
    <row r="547" spans="1:3">
      <c r="A547">
        <v>545</v>
      </c>
      <c r="B547">
        <v>1432158.01113601</v>
      </c>
      <c r="C547">
        <v>3035207.37437052</v>
      </c>
    </row>
    <row r="548" spans="1:3">
      <c r="A548">
        <v>546</v>
      </c>
      <c r="B548">
        <v>1432137.01178324</v>
      </c>
      <c r="C548">
        <v>3035207.37437052</v>
      </c>
    </row>
    <row r="549" spans="1:3">
      <c r="A549">
        <v>547</v>
      </c>
      <c r="B549">
        <v>1432134.87454796</v>
      </c>
      <c r="C549">
        <v>3035207.37437052</v>
      </c>
    </row>
    <row r="550" spans="1:3">
      <c r="A550">
        <v>548</v>
      </c>
      <c r="B550">
        <v>1432163.89950797</v>
      </c>
      <c r="C550">
        <v>3035207.37437052</v>
      </c>
    </row>
    <row r="551" spans="1:3">
      <c r="A551">
        <v>549</v>
      </c>
      <c r="B551">
        <v>1432139.43486327</v>
      </c>
      <c r="C551">
        <v>3035207.37437052</v>
      </c>
    </row>
    <row r="552" spans="1:3">
      <c r="A552">
        <v>550</v>
      </c>
      <c r="B552">
        <v>1432161.35243309</v>
      </c>
      <c r="C552">
        <v>3035207.37437052</v>
      </c>
    </row>
    <row r="553" spans="1:3">
      <c r="A553">
        <v>551</v>
      </c>
      <c r="B553">
        <v>1432141.13428949</v>
      </c>
      <c r="C553">
        <v>3035207.37437052</v>
      </c>
    </row>
    <row r="554" spans="1:3">
      <c r="A554">
        <v>552</v>
      </c>
      <c r="B554">
        <v>1432167.73907475</v>
      </c>
      <c r="C554">
        <v>3035207.37437052</v>
      </c>
    </row>
    <row r="555" spans="1:3">
      <c r="A555">
        <v>553</v>
      </c>
      <c r="B555">
        <v>1432133.09963632</v>
      </c>
      <c r="C555">
        <v>3035207.37437052</v>
      </c>
    </row>
    <row r="556" spans="1:3">
      <c r="A556">
        <v>554</v>
      </c>
      <c r="B556">
        <v>1432091.2754814</v>
      </c>
      <c r="C556">
        <v>3035207.37437052</v>
      </c>
    </row>
    <row r="557" spans="1:3">
      <c r="A557">
        <v>555</v>
      </c>
      <c r="B557">
        <v>1432076.50660861</v>
      </c>
      <c r="C557">
        <v>3035207.37437052</v>
      </c>
    </row>
    <row r="558" spans="1:3">
      <c r="A558">
        <v>556</v>
      </c>
      <c r="B558">
        <v>1432077.90384497</v>
      </c>
      <c r="C558">
        <v>3035207.37437052</v>
      </c>
    </row>
    <row r="559" spans="1:3">
      <c r="A559">
        <v>557</v>
      </c>
      <c r="B559">
        <v>1432092.19618907</v>
      </c>
      <c r="C559">
        <v>3035207.37437052</v>
      </c>
    </row>
    <row r="560" spans="1:3">
      <c r="A560">
        <v>558</v>
      </c>
      <c r="B560">
        <v>1432082.89262168</v>
      </c>
      <c r="C560">
        <v>3035207.37437052</v>
      </c>
    </row>
    <row r="561" spans="1:3">
      <c r="A561">
        <v>559</v>
      </c>
      <c r="B561">
        <v>1432090.30934968</v>
      </c>
      <c r="C561">
        <v>3035207.37437052</v>
      </c>
    </row>
    <row r="562" spans="1:3">
      <c r="A562">
        <v>560</v>
      </c>
      <c r="B562">
        <v>1432083.01908496</v>
      </c>
      <c r="C562">
        <v>3035207.37437052</v>
      </c>
    </row>
    <row r="563" spans="1:3">
      <c r="A563">
        <v>561</v>
      </c>
      <c r="B563">
        <v>1432085.82236362</v>
      </c>
      <c r="C563">
        <v>3035207.37437052</v>
      </c>
    </row>
    <row r="564" spans="1:3">
      <c r="A564">
        <v>562</v>
      </c>
      <c r="B564">
        <v>1432094.14724562</v>
      </c>
      <c r="C564">
        <v>3035207.37437052</v>
      </c>
    </row>
    <row r="565" spans="1:3">
      <c r="A565">
        <v>563</v>
      </c>
      <c r="B565">
        <v>1432084.92350691</v>
      </c>
      <c r="C565">
        <v>3035207.37437052</v>
      </c>
    </row>
    <row r="566" spans="1:3">
      <c r="A566">
        <v>564</v>
      </c>
      <c r="B566">
        <v>1432108.58965255</v>
      </c>
      <c r="C566">
        <v>3035207.37437052</v>
      </c>
    </row>
    <row r="567" spans="1:3">
      <c r="A567">
        <v>565</v>
      </c>
      <c r="B567">
        <v>1432108.16543278</v>
      </c>
      <c r="C567">
        <v>3035207.37437052</v>
      </c>
    </row>
    <row r="568" spans="1:3">
      <c r="A568">
        <v>566</v>
      </c>
      <c r="B568">
        <v>1432094.03800468</v>
      </c>
      <c r="C568">
        <v>3035207.37437052</v>
      </c>
    </row>
    <row r="569" spans="1:3">
      <c r="A569">
        <v>567</v>
      </c>
      <c r="B569">
        <v>1432093.56500396</v>
      </c>
      <c r="C569">
        <v>3035207.37437052</v>
      </c>
    </row>
    <row r="570" spans="1:3">
      <c r="A570">
        <v>568</v>
      </c>
      <c r="B570">
        <v>1432094.39858395</v>
      </c>
      <c r="C570">
        <v>3035207.37437052</v>
      </c>
    </row>
    <row r="571" spans="1:3">
      <c r="A571">
        <v>569</v>
      </c>
      <c r="B571">
        <v>1432104.45886298</v>
      </c>
      <c r="C571">
        <v>3035207.37437052</v>
      </c>
    </row>
    <row r="572" spans="1:3">
      <c r="A572">
        <v>570</v>
      </c>
      <c r="B572">
        <v>1432080.28216729</v>
      </c>
      <c r="C572">
        <v>3035207.37437052</v>
      </c>
    </row>
    <row r="573" spans="1:3">
      <c r="A573">
        <v>571</v>
      </c>
      <c r="B573">
        <v>1432092.92278846</v>
      </c>
      <c r="C573">
        <v>3035207.37437052</v>
      </c>
    </row>
    <row r="574" spans="1:3">
      <c r="A574">
        <v>572</v>
      </c>
      <c r="B574">
        <v>1432090.21002463</v>
      </c>
      <c r="C574">
        <v>3035207.37437052</v>
      </c>
    </row>
    <row r="575" spans="1:3">
      <c r="A575">
        <v>573</v>
      </c>
      <c r="B575">
        <v>1432103.64305634</v>
      </c>
      <c r="C575">
        <v>3035207.37437052</v>
      </c>
    </row>
    <row r="576" spans="1:3">
      <c r="A576">
        <v>574</v>
      </c>
      <c r="B576">
        <v>1432098.58324419</v>
      </c>
      <c r="C576">
        <v>3035207.37437052</v>
      </c>
    </row>
    <row r="577" spans="1:3">
      <c r="A577">
        <v>575</v>
      </c>
      <c r="B577">
        <v>1432108.74793871</v>
      </c>
      <c r="C577">
        <v>3035207.37437052</v>
      </c>
    </row>
    <row r="578" spans="1:3">
      <c r="A578">
        <v>576</v>
      </c>
      <c r="B578">
        <v>1432100.08420512</v>
      </c>
      <c r="C578">
        <v>3035207.37437052</v>
      </c>
    </row>
    <row r="579" spans="1:3">
      <c r="A579">
        <v>577</v>
      </c>
      <c r="B579">
        <v>1432120.73507385</v>
      </c>
      <c r="C579">
        <v>3035207.37437052</v>
      </c>
    </row>
    <row r="580" spans="1:3">
      <c r="A580">
        <v>578</v>
      </c>
      <c r="B580">
        <v>1432103.10500317</v>
      </c>
      <c r="C580">
        <v>3035207.37437052</v>
      </c>
    </row>
    <row r="581" spans="1:3">
      <c r="A581">
        <v>579</v>
      </c>
      <c r="B581">
        <v>1432116.54649351</v>
      </c>
      <c r="C581">
        <v>3035207.37437052</v>
      </c>
    </row>
    <row r="582" spans="1:3">
      <c r="A582">
        <v>580</v>
      </c>
      <c r="B582">
        <v>1432117.17473724</v>
      </c>
      <c r="C582">
        <v>3035207.37437052</v>
      </c>
    </row>
    <row r="583" spans="1:3">
      <c r="A583">
        <v>581</v>
      </c>
      <c r="B583">
        <v>1432111.06300708</v>
      </c>
      <c r="C583">
        <v>3035207.37437052</v>
      </c>
    </row>
    <row r="584" spans="1:3">
      <c r="A584">
        <v>582</v>
      </c>
      <c r="B584">
        <v>1432120.64430719</v>
      </c>
      <c r="C584">
        <v>3035207.37437052</v>
      </c>
    </row>
    <row r="585" spans="1:3">
      <c r="A585">
        <v>583</v>
      </c>
      <c r="B585">
        <v>1432130.64147272</v>
      </c>
      <c r="C585">
        <v>3035207.37437052</v>
      </c>
    </row>
    <row r="586" spans="1:3">
      <c r="A586">
        <v>584</v>
      </c>
      <c r="B586">
        <v>1432117.54209768</v>
      </c>
      <c r="C586">
        <v>3035207.37437052</v>
      </c>
    </row>
    <row r="587" spans="1:3">
      <c r="A587">
        <v>585</v>
      </c>
      <c r="B587">
        <v>1432111.52475463</v>
      </c>
      <c r="C587">
        <v>3035207.37437052</v>
      </c>
    </row>
    <row r="588" spans="1:3">
      <c r="A588">
        <v>586</v>
      </c>
      <c r="B588">
        <v>1432116.55370989</v>
      </c>
      <c r="C588">
        <v>3035207.37437052</v>
      </c>
    </row>
    <row r="589" spans="1:3">
      <c r="A589">
        <v>587</v>
      </c>
      <c r="B589">
        <v>1432118.35653044</v>
      </c>
      <c r="C589">
        <v>3035207.37437052</v>
      </c>
    </row>
    <row r="590" spans="1:3">
      <c r="A590">
        <v>588</v>
      </c>
      <c r="B590">
        <v>1432114.38317503</v>
      </c>
      <c r="C590">
        <v>3035207.37437052</v>
      </c>
    </row>
    <row r="591" spans="1:3">
      <c r="A591">
        <v>589</v>
      </c>
      <c r="B591">
        <v>1432129.5431511</v>
      </c>
      <c r="C591">
        <v>3035207.37437052</v>
      </c>
    </row>
    <row r="592" spans="1:3">
      <c r="A592">
        <v>590</v>
      </c>
      <c r="B592">
        <v>1432131.57640311</v>
      </c>
      <c r="C592">
        <v>3035207.37437052</v>
      </c>
    </row>
    <row r="593" spans="1:3">
      <c r="A593">
        <v>591</v>
      </c>
      <c r="B593">
        <v>1432147.64140868</v>
      </c>
      <c r="C593">
        <v>3035207.37437052</v>
      </c>
    </row>
    <row r="594" spans="1:3">
      <c r="A594">
        <v>592</v>
      </c>
      <c r="B594">
        <v>1432147.39172823</v>
      </c>
      <c r="C594">
        <v>3035207.37437052</v>
      </c>
    </row>
    <row r="595" spans="1:3">
      <c r="A595">
        <v>593</v>
      </c>
      <c r="B595">
        <v>1432146.27589165</v>
      </c>
      <c r="C595">
        <v>3035207.37437052</v>
      </c>
    </row>
    <row r="596" spans="1:3">
      <c r="A596">
        <v>594</v>
      </c>
      <c r="B596">
        <v>1432151.50337619</v>
      </c>
      <c r="C596">
        <v>3035207.37437052</v>
      </c>
    </row>
    <row r="597" spans="1:3">
      <c r="A597">
        <v>595</v>
      </c>
      <c r="B597">
        <v>1432141.23823841</v>
      </c>
      <c r="C597">
        <v>3035207.37437052</v>
      </c>
    </row>
    <row r="598" spans="1:3">
      <c r="A598">
        <v>596</v>
      </c>
      <c r="B598">
        <v>1432148.52164457</v>
      </c>
      <c r="C598">
        <v>3035207.37437052</v>
      </c>
    </row>
    <row r="599" spans="1:3">
      <c r="A599">
        <v>597</v>
      </c>
      <c r="B599">
        <v>1432161.7185709</v>
      </c>
      <c r="C599">
        <v>3035207.37437052</v>
      </c>
    </row>
    <row r="600" spans="1:3">
      <c r="A600">
        <v>598</v>
      </c>
      <c r="B600">
        <v>1432142.49985838</v>
      </c>
      <c r="C600">
        <v>3035207.37437052</v>
      </c>
    </row>
    <row r="601" spans="1:3">
      <c r="A601">
        <v>599</v>
      </c>
      <c r="B601">
        <v>1432151.34477998</v>
      </c>
      <c r="C601">
        <v>3035207.37437052</v>
      </c>
    </row>
    <row r="602" spans="1:3">
      <c r="A602">
        <v>600</v>
      </c>
      <c r="B602">
        <v>1432141.55373301</v>
      </c>
      <c r="C602">
        <v>3035207.37437052</v>
      </c>
    </row>
    <row r="603" spans="1:3">
      <c r="A603">
        <v>601</v>
      </c>
      <c r="B603">
        <v>1432149.55192555</v>
      </c>
      <c r="C603">
        <v>3035207.37437052</v>
      </c>
    </row>
    <row r="604" spans="1:3">
      <c r="A604">
        <v>602</v>
      </c>
      <c r="B604">
        <v>1432151.82535642</v>
      </c>
      <c r="C604">
        <v>3035207.37437052</v>
      </c>
    </row>
    <row r="605" spans="1:3">
      <c r="A605">
        <v>603</v>
      </c>
      <c r="B605">
        <v>1432143.64832365</v>
      </c>
      <c r="C605">
        <v>3035207.37437052</v>
      </c>
    </row>
    <row r="606" spans="1:3">
      <c r="A606">
        <v>604</v>
      </c>
      <c r="B606">
        <v>1432141.69574613</v>
      </c>
      <c r="C606">
        <v>3035207.37437052</v>
      </c>
    </row>
    <row r="607" spans="1:3">
      <c r="A607">
        <v>605</v>
      </c>
      <c r="B607">
        <v>1432132.32239718</v>
      </c>
      <c r="C607">
        <v>3035207.37437052</v>
      </c>
    </row>
    <row r="608" spans="1:3">
      <c r="A608">
        <v>606</v>
      </c>
      <c r="B608">
        <v>1432124.70712176</v>
      </c>
      <c r="C608">
        <v>3035207.37437052</v>
      </c>
    </row>
    <row r="609" spans="1:3">
      <c r="A609">
        <v>607</v>
      </c>
      <c r="B609">
        <v>1432140.90117895</v>
      </c>
      <c r="C609">
        <v>3035207.37437052</v>
      </c>
    </row>
    <row r="610" spans="1:3">
      <c r="A610">
        <v>608</v>
      </c>
      <c r="B610">
        <v>1432149.4507878</v>
      </c>
      <c r="C610">
        <v>3035207.37437052</v>
      </c>
    </row>
    <row r="611" spans="1:3">
      <c r="A611">
        <v>609</v>
      </c>
      <c r="B611">
        <v>1432138.68913544</v>
      </c>
      <c r="C611">
        <v>3035207.37437052</v>
      </c>
    </row>
    <row r="612" spans="1:3">
      <c r="A612">
        <v>610</v>
      </c>
      <c r="B612">
        <v>1432139.41061302</v>
      </c>
      <c r="C612">
        <v>3035207.37437052</v>
      </c>
    </row>
    <row r="613" spans="1:3">
      <c r="A613">
        <v>611</v>
      </c>
      <c r="B613">
        <v>1432141.63477913</v>
      </c>
      <c r="C613">
        <v>3035207.37437052</v>
      </c>
    </row>
    <row r="614" spans="1:3">
      <c r="A614">
        <v>612</v>
      </c>
      <c r="B614">
        <v>1432139.99277171</v>
      </c>
      <c r="C614">
        <v>3035207.37437052</v>
      </c>
    </row>
    <row r="615" spans="1:3">
      <c r="A615">
        <v>613</v>
      </c>
      <c r="B615">
        <v>1432133.56646219</v>
      </c>
      <c r="C615">
        <v>3035207.37437052</v>
      </c>
    </row>
    <row r="616" spans="1:3">
      <c r="A616">
        <v>614</v>
      </c>
      <c r="B616">
        <v>1432132.76208311</v>
      </c>
      <c r="C616">
        <v>3035207.37437052</v>
      </c>
    </row>
    <row r="617" spans="1:3">
      <c r="A617">
        <v>615</v>
      </c>
      <c r="B617">
        <v>1432139.81712712</v>
      </c>
      <c r="C617">
        <v>3035207.37437052</v>
      </c>
    </row>
    <row r="618" spans="1:3">
      <c r="A618">
        <v>616</v>
      </c>
      <c r="B618">
        <v>1432131.09523516</v>
      </c>
      <c r="C618">
        <v>3035207.37437052</v>
      </c>
    </row>
    <row r="619" spans="1:3">
      <c r="A619">
        <v>617</v>
      </c>
      <c r="B619">
        <v>1432140.07351925</v>
      </c>
      <c r="C619">
        <v>3035207.37437052</v>
      </c>
    </row>
    <row r="620" spans="1:3">
      <c r="A620">
        <v>618</v>
      </c>
      <c r="B620">
        <v>1432145.66350895</v>
      </c>
      <c r="C620">
        <v>3035207.37437052</v>
      </c>
    </row>
    <row r="621" spans="1:3">
      <c r="A621">
        <v>619</v>
      </c>
      <c r="B621">
        <v>1432126.23322011</v>
      </c>
      <c r="C621">
        <v>3035207.37437052</v>
      </c>
    </row>
    <row r="622" spans="1:3">
      <c r="A622">
        <v>620</v>
      </c>
      <c r="B622">
        <v>1432140.58565469</v>
      </c>
      <c r="C622">
        <v>3035207.37437052</v>
      </c>
    </row>
    <row r="623" spans="1:3">
      <c r="A623">
        <v>621</v>
      </c>
      <c r="B623">
        <v>1432139.53530981</v>
      </c>
      <c r="C623">
        <v>3035207.37437052</v>
      </c>
    </row>
    <row r="624" spans="1:3">
      <c r="A624">
        <v>622</v>
      </c>
      <c r="B624">
        <v>1432147.00834434</v>
      </c>
      <c r="C624">
        <v>3035207.37437052</v>
      </c>
    </row>
    <row r="625" spans="1:3">
      <c r="A625">
        <v>623</v>
      </c>
      <c r="B625">
        <v>1432138.30110098</v>
      </c>
      <c r="C625">
        <v>3035207.37437052</v>
      </c>
    </row>
    <row r="626" spans="1:3">
      <c r="A626">
        <v>624</v>
      </c>
      <c r="B626">
        <v>1432146.73365497</v>
      </c>
      <c r="C626">
        <v>3035207.37437052</v>
      </c>
    </row>
    <row r="627" spans="1:3">
      <c r="A627">
        <v>625</v>
      </c>
      <c r="B627">
        <v>1432138.42285734</v>
      </c>
      <c r="C627">
        <v>3035207.37437052</v>
      </c>
    </row>
    <row r="628" spans="1:3">
      <c r="A628">
        <v>626</v>
      </c>
      <c r="B628">
        <v>1432138.17482965</v>
      </c>
      <c r="C628">
        <v>3035207.37437052</v>
      </c>
    </row>
    <row r="629" spans="1:3">
      <c r="A629">
        <v>627</v>
      </c>
      <c r="B629">
        <v>1432139.04864164</v>
      </c>
      <c r="C629">
        <v>3035207.37437052</v>
      </c>
    </row>
    <row r="630" spans="1:3">
      <c r="A630">
        <v>628</v>
      </c>
      <c r="B630">
        <v>1432143.74060958</v>
      </c>
      <c r="C630">
        <v>3035207.37437052</v>
      </c>
    </row>
    <row r="631" spans="1:3">
      <c r="A631">
        <v>629</v>
      </c>
      <c r="B631">
        <v>1432139.52254464</v>
      </c>
      <c r="C631">
        <v>3035207.37437052</v>
      </c>
    </row>
    <row r="632" spans="1:3">
      <c r="A632">
        <v>630</v>
      </c>
      <c r="B632">
        <v>1432140.34394592</v>
      </c>
      <c r="C632">
        <v>3035207.37437052</v>
      </c>
    </row>
    <row r="633" spans="1:3">
      <c r="A633">
        <v>631</v>
      </c>
      <c r="B633">
        <v>1432147.45697719</v>
      </c>
      <c r="C633">
        <v>3035207.37437052</v>
      </c>
    </row>
    <row r="634" spans="1:3">
      <c r="A634">
        <v>632</v>
      </c>
      <c r="B634">
        <v>1432149.36189264</v>
      </c>
      <c r="C634">
        <v>3035207.37437052</v>
      </c>
    </row>
    <row r="635" spans="1:3">
      <c r="A635">
        <v>633</v>
      </c>
      <c r="B635">
        <v>1432141.52293169</v>
      </c>
      <c r="C635">
        <v>3035207.37437052</v>
      </c>
    </row>
    <row r="636" spans="1:3">
      <c r="A636">
        <v>634</v>
      </c>
      <c r="B636">
        <v>1432133.8883781</v>
      </c>
      <c r="C636">
        <v>3035207.37437052</v>
      </c>
    </row>
    <row r="637" spans="1:3">
      <c r="A637">
        <v>635</v>
      </c>
      <c r="B637">
        <v>1432138.84091863</v>
      </c>
      <c r="C637">
        <v>3035207.37437052</v>
      </c>
    </row>
    <row r="638" spans="1:3">
      <c r="A638">
        <v>636</v>
      </c>
      <c r="B638">
        <v>1432135.00160026</v>
      </c>
      <c r="C638">
        <v>3035207.37437052</v>
      </c>
    </row>
    <row r="639" spans="1:3">
      <c r="A639">
        <v>637</v>
      </c>
      <c r="B639">
        <v>1432133.52556784</v>
      </c>
      <c r="C639">
        <v>3035207.37437052</v>
      </c>
    </row>
    <row r="640" spans="1:3">
      <c r="A640">
        <v>638</v>
      </c>
      <c r="B640">
        <v>1432133.69684696</v>
      </c>
      <c r="C640">
        <v>3035207.37437052</v>
      </c>
    </row>
    <row r="641" spans="1:3">
      <c r="A641">
        <v>639</v>
      </c>
      <c r="B641">
        <v>1432133.17302662</v>
      </c>
      <c r="C641">
        <v>3035207.37437052</v>
      </c>
    </row>
    <row r="642" spans="1:3">
      <c r="A642">
        <v>640</v>
      </c>
      <c r="B642">
        <v>1432134.03580223</v>
      </c>
      <c r="C642">
        <v>3035207.37437052</v>
      </c>
    </row>
    <row r="643" spans="1:3">
      <c r="A643">
        <v>641</v>
      </c>
      <c r="B643">
        <v>1432135.3752134</v>
      </c>
      <c r="C643">
        <v>3035207.37437052</v>
      </c>
    </row>
    <row r="644" spans="1:3">
      <c r="A644">
        <v>642</v>
      </c>
      <c r="B644">
        <v>1432130.30919328</v>
      </c>
      <c r="C644">
        <v>3035207.37437052</v>
      </c>
    </row>
    <row r="645" spans="1:3">
      <c r="A645">
        <v>643</v>
      </c>
      <c r="B645">
        <v>1432134.89582413</v>
      </c>
      <c r="C645">
        <v>3035207.37437052</v>
      </c>
    </row>
    <row r="646" spans="1:3">
      <c r="A646">
        <v>644</v>
      </c>
      <c r="B646">
        <v>1432129.18130701</v>
      </c>
      <c r="C646">
        <v>3035207.37437052</v>
      </c>
    </row>
    <row r="647" spans="1:3">
      <c r="A647">
        <v>645</v>
      </c>
      <c r="B647">
        <v>1432130.18973267</v>
      </c>
      <c r="C647">
        <v>3035207.37437052</v>
      </c>
    </row>
    <row r="648" spans="1:3">
      <c r="A648">
        <v>646</v>
      </c>
      <c r="B648">
        <v>1432127.27253645</v>
      </c>
      <c r="C648">
        <v>3035207.37437052</v>
      </c>
    </row>
    <row r="649" spans="1:3">
      <c r="A649">
        <v>647</v>
      </c>
      <c r="B649">
        <v>1432125.47814218</v>
      </c>
      <c r="C649">
        <v>3035207.37437052</v>
      </c>
    </row>
    <row r="650" spans="1:3">
      <c r="A650">
        <v>648</v>
      </c>
      <c r="B650">
        <v>1432118.33399073</v>
      </c>
      <c r="C650">
        <v>3035207.37437052</v>
      </c>
    </row>
    <row r="651" spans="1:3">
      <c r="A651">
        <v>649</v>
      </c>
      <c r="B651">
        <v>1432125.19896401</v>
      </c>
      <c r="C651">
        <v>3035207.37437052</v>
      </c>
    </row>
    <row r="652" spans="1:3">
      <c r="A652">
        <v>650</v>
      </c>
      <c r="B652">
        <v>1432131.5071113</v>
      </c>
      <c r="C652">
        <v>3035207.37437052</v>
      </c>
    </row>
    <row r="653" spans="1:3">
      <c r="A653">
        <v>651</v>
      </c>
      <c r="B653">
        <v>1432126.25487156</v>
      </c>
      <c r="C653">
        <v>3035207.37437052</v>
      </c>
    </row>
    <row r="654" spans="1:3">
      <c r="A654">
        <v>652</v>
      </c>
      <c r="B654">
        <v>1432119.58890537</v>
      </c>
      <c r="C654">
        <v>3035207.37437052</v>
      </c>
    </row>
    <row r="655" spans="1:3">
      <c r="A655">
        <v>653</v>
      </c>
      <c r="B655">
        <v>1432119.5188683</v>
      </c>
      <c r="C655">
        <v>3035207.37437052</v>
      </c>
    </row>
    <row r="656" spans="1:3">
      <c r="A656">
        <v>654</v>
      </c>
      <c r="B656">
        <v>1432124.33236263</v>
      </c>
      <c r="C656">
        <v>3035207.37437052</v>
      </c>
    </row>
    <row r="657" spans="1:3">
      <c r="A657">
        <v>655</v>
      </c>
      <c r="B657">
        <v>1432116.19074963</v>
      </c>
      <c r="C657">
        <v>3035207.37437052</v>
      </c>
    </row>
    <row r="658" spans="1:3">
      <c r="A658">
        <v>656</v>
      </c>
      <c r="B658">
        <v>1432117.8023235</v>
      </c>
      <c r="C658">
        <v>3035207.37437052</v>
      </c>
    </row>
    <row r="659" spans="1:3">
      <c r="A659">
        <v>657</v>
      </c>
      <c r="B659">
        <v>1432119.65785511</v>
      </c>
      <c r="C659">
        <v>3035207.37437052</v>
      </c>
    </row>
    <row r="660" spans="1:3">
      <c r="A660">
        <v>658</v>
      </c>
      <c r="B660">
        <v>1432118.73430651</v>
      </c>
      <c r="C660">
        <v>3035207.37437052</v>
      </c>
    </row>
    <row r="661" spans="1:3">
      <c r="A661">
        <v>659</v>
      </c>
      <c r="B661">
        <v>1432116.5936925</v>
      </c>
      <c r="C661">
        <v>3035207.37437052</v>
      </c>
    </row>
    <row r="662" spans="1:3">
      <c r="A662">
        <v>660</v>
      </c>
      <c r="B662">
        <v>1432119.77250479</v>
      </c>
      <c r="C662">
        <v>3035207.37437052</v>
      </c>
    </row>
    <row r="663" spans="1:3">
      <c r="A663">
        <v>661</v>
      </c>
      <c r="B663">
        <v>1432122.85630564</v>
      </c>
      <c r="C663">
        <v>3035207.37437052</v>
      </c>
    </row>
    <row r="664" spans="1:3">
      <c r="A664">
        <v>662</v>
      </c>
      <c r="B664">
        <v>1432123.39847335</v>
      </c>
      <c r="C664">
        <v>3035207.37437052</v>
      </c>
    </row>
    <row r="665" spans="1:3">
      <c r="A665">
        <v>663</v>
      </c>
      <c r="B665">
        <v>1432121.42206611</v>
      </c>
      <c r="C665">
        <v>3035207.37437052</v>
      </c>
    </row>
    <row r="666" spans="1:3">
      <c r="A666">
        <v>664</v>
      </c>
      <c r="B666">
        <v>1432128.34116797</v>
      </c>
      <c r="C666">
        <v>3035207.37437052</v>
      </c>
    </row>
    <row r="667" spans="1:3">
      <c r="A667">
        <v>665</v>
      </c>
      <c r="B667">
        <v>1432126.30627987</v>
      </c>
      <c r="C667">
        <v>3035207.37437052</v>
      </c>
    </row>
    <row r="668" spans="1:3">
      <c r="A668">
        <v>666</v>
      </c>
      <c r="B668">
        <v>1432125.59091784</v>
      </c>
      <c r="C668">
        <v>3035207.37437052</v>
      </c>
    </row>
    <row r="669" spans="1:3">
      <c r="A669">
        <v>667</v>
      </c>
      <c r="B669">
        <v>1432126.60648262</v>
      </c>
      <c r="C669">
        <v>3035207.37437052</v>
      </c>
    </row>
    <row r="670" spans="1:3">
      <c r="A670">
        <v>668</v>
      </c>
      <c r="B670">
        <v>1432127.20661882</v>
      </c>
      <c r="C670">
        <v>3035207.37437052</v>
      </c>
    </row>
    <row r="671" spans="1:3">
      <c r="A671">
        <v>669</v>
      </c>
      <c r="B671">
        <v>1432123.90204494</v>
      </c>
      <c r="C671">
        <v>3035207.37437052</v>
      </c>
    </row>
    <row r="672" spans="1:3">
      <c r="A672">
        <v>670</v>
      </c>
      <c r="B672">
        <v>1432128.76390182</v>
      </c>
      <c r="C672">
        <v>3035207.37437052</v>
      </c>
    </row>
    <row r="673" spans="1:3">
      <c r="A673">
        <v>671</v>
      </c>
      <c r="B673">
        <v>1432126.24995851</v>
      </c>
      <c r="C673">
        <v>3035207.37437052</v>
      </c>
    </row>
    <row r="674" spans="1:3">
      <c r="A674">
        <v>672</v>
      </c>
      <c r="B674">
        <v>1432131.318047</v>
      </c>
      <c r="C674">
        <v>3035207.37437052</v>
      </c>
    </row>
    <row r="675" spans="1:3">
      <c r="A675">
        <v>673</v>
      </c>
      <c r="B675">
        <v>1432126.98554444</v>
      </c>
      <c r="C675">
        <v>3035207.37437052</v>
      </c>
    </row>
    <row r="676" spans="1:3">
      <c r="A676">
        <v>674</v>
      </c>
      <c r="B676">
        <v>1432123.53947247</v>
      </c>
      <c r="C676">
        <v>3035207.37437052</v>
      </c>
    </row>
    <row r="677" spans="1:3">
      <c r="A677">
        <v>675</v>
      </c>
      <c r="B677">
        <v>1432128.3738807</v>
      </c>
      <c r="C677">
        <v>3035207.37437052</v>
      </c>
    </row>
    <row r="678" spans="1:3">
      <c r="A678">
        <v>676</v>
      </c>
      <c r="B678">
        <v>1432124.18764028</v>
      </c>
      <c r="C678">
        <v>3035207.37437052</v>
      </c>
    </row>
    <row r="679" spans="1:3">
      <c r="A679">
        <v>677</v>
      </c>
      <c r="B679">
        <v>1432123.07083463</v>
      </c>
      <c r="C679">
        <v>3035207.37437052</v>
      </c>
    </row>
    <row r="680" spans="1:3">
      <c r="A680">
        <v>678</v>
      </c>
      <c r="B680">
        <v>1432121.2193569</v>
      </c>
      <c r="C680">
        <v>3035207.37437052</v>
      </c>
    </row>
    <row r="681" spans="1:3">
      <c r="A681">
        <v>679</v>
      </c>
      <c r="B681">
        <v>1432128.93498143</v>
      </c>
      <c r="C681">
        <v>3035207.37437052</v>
      </c>
    </row>
    <row r="682" spans="1:3">
      <c r="A682">
        <v>680</v>
      </c>
      <c r="B682">
        <v>1432130.22416562</v>
      </c>
      <c r="C682">
        <v>3035207.37437052</v>
      </c>
    </row>
    <row r="683" spans="1:3">
      <c r="A683">
        <v>681</v>
      </c>
      <c r="B683">
        <v>1432126.1843729</v>
      </c>
      <c r="C683">
        <v>3035207.37437052</v>
      </c>
    </row>
    <row r="684" spans="1:3">
      <c r="A684">
        <v>682</v>
      </c>
      <c r="B684">
        <v>1432132.27022858</v>
      </c>
      <c r="C684">
        <v>3035207.37437052</v>
      </c>
    </row>
    <row r="685" spans="1:3">
      <c r="A685">
        <v>683</v>
      </c>
      <c r="B685">
        <v>1432126.93770811</v>
      </c>
      <c r="C685">
        <v>3035207.37437052</v>
      </c>
    </row>
    <row r="686" spans="1:3">
      <c r="A686">
        <v>684</v>
      </c>
      <c r="B686">
        <v>1432123.08814441</v>
      </c>
      <c r="C686">
        <v>3035207.37437052</v>
      </c>
    </row>
    <row r="687" spans="1:3">
      <c r="A687">
        <v>685</v>
      </c>
      <c r="B687">
        <v>1432128.49413357</v>
      </c>
      <c r="C687">
        <v>3035207.37437052</v>
      </c>
    </row>
    <row r="688" spans="1:3">
      <c r="A688">
        <v>686</v>
      </c>
      <c r="B688">
        <v>1432131.961878</v>
      </c>
      <c r="C688">
        <v>3035207.37437052</v>
      </c>
    </row>
    <row r="689" spans="1:3">
      <c r="A689">
        <v>687</v>
      </c>
      <c r="B689">
        <v>1432127.78960899</v>
      </c>
      <c r="C689">
        <v>3035207.37437052</v>
      </c>
    </row>
    <row r="690" spans="1:3">
      <c r="A690">
        <v>688</v>
      </c>
      <c r="B690">
        <v>1432130.46009776</v>
      </c>
      <c r="C690">
        <v>3035207.37437052</v>
      </c>
    </row>
    <row r="691" spans="1:3">
      <c r="A691">
        <v>689</v>
      </c>
      <c r="B691">
        <v>1432130.13754446</v>
      </c>
      <c r="C691">
        <v>3035207.37437052</v>
      </c>
    </row>
    <row r="692" spans="1:3">
      <c r="A692">
        <v>690</v>
      </c>
      <c r="B692">
        <v>1432130.2362234</v>
      </c>
      <c r="C692">
        <v>3035207.37437052</v>
      </c>
    </row>
    <row r="693" spans="1:3">
      <c r="A693">
        <v>691</v>
      </c>
      <c r="B693">
        <v>1432128.45214069</v>
      </c>
      <c r="C693">
        <v>3035207.37437052</v>
      </c>
    </row>
    <row r="694" spans="1:3">
      <c r="A694">
        <v>692</v>
      </c>
      <c r="B694">
        <v>1432129.80697377</v>
      </c>
      <c r="C694">
        <v>3035207.37437052</v>
      </c>
    </row>
    <row r="695" spans="1:3">
      <c r="A695">
        <v>693</v>
      </c>
      <c r="B695">
        <v>1432131.60489269</v>
      </c>
      <c r="C695">
        <v>3035207.37437052</v>
      </c>
    </row>
    <row r="696" spans="1:3">
      <c r="A696">
        <v>694</v>
      </c>
      <c r="B696">
        <v>1432130.47463805</v>
      </c>
      <c r="C696">
        <v>3035207.37437052</v>
      </c>
    </row>
    <row r="697" spans="1:3">
      <c r="A697">
        <v>695</v>
      </c>
      <c r="B697">
        <v>1432132.706669</v>
      </c>
      <c r="C697">
        <v>3035207.37437052</v>
      </c>
    </row>
    <row r="698" spans="1:3">
      <c r="A698">
        <v>696</v>
      </c>
      <c r="B698">
        <v>1432131.3205996</v>
      </c>
      <c r="C698">
        <v>3035207.37437052</v>
      </c>
    </row>
    <row r="699" spans="1:3">
      <c r="A699">
        <v>697</v>
      </c>
      <c r="B699">
        <v>1432128.54549872</v>
      </c>
      <c r="C699">
        <v>3035207.37437052</v>
      </c>
    </row>
    <row r="700" spans="1:3">
      <c r="A700">
        <v>698</v>
      </c>
      <c r="B700">
        <v>1432131.47193414</v>
      </c>
      <c r="C700">
        <v>3035207.37437052</v>
      </c>
    </row>
    <row r="701" spans="1:3">
      <c r="A701">
        <v>699</v>
      </c>
      <c r="B701">
        <v>1432127.14456248</v>
      </c>
      <c r="C701">
        <v>3035207.37437052</v>
      </c>
    </row>
    <row r="702" spans="1:3">
      <c r="A702">
        <v>700</v>
      </c>
      <c r="B702">
        <v>1432128.45971342</v>
      </c>
      <c r="C702">
        <v>3035207.37437052</v>
      </c>
    </row>
    <row r="703" spans="1:3">
      <c r="A703">
        <v>701</v>
      </c>
      <c r="B703">
        <v>1432126.87060348</v>
      </c>
      <c r="C703">
        <v>3035207.37437052</v>
      </c>
    </row>
    <row r="704" spans="1:3">
      <c r="A704">
        <v>702</v>
      </c>
      <c r="B704">
        <v>1432127.91072858</v>
      </c>
      <c r="C704">
        <v>3035207.37437052</v>
      </c>
    </row>
    <row r="705" spans="1:3">
      <c r="A705">
        <v>703</v>
      </c>
      <c r="B705">
        <v>1432124.45986528</v>
      </c>
      <c r="C705">
        <v>3035207.37437052</v>
      </c>
    </row>
    <row r="706" spans="1:3">
      <c r="A706">
        <v>704</v>
      </c>
      <c r="B706">
        <v>1432123.94165424</v>
      </c>
      <c r="C706">
        <v>3035207.37437052</v>
      </c>
    </row>
    <row r="707" spans="1:3">
      <c r="A707">
        <v>705</v>
      </c>
      <c r="B707">
        <v>1432125.40421386</v>
      </c>
      <c r="C707">
        <v>3035207.37437052</v>
      </c>
    </row>
    <row r="708" spans="1:3">
      <c r="A708">
        <v>706</v>
      </c>
      <c r="B708">
        <v>1432125.95923281</v>
      </c>
      <c r="C708">
        <v>3035207.37437052</v>
      </c>
    </row>
    <row r="709" spans="1:3">
      <c r="A709">
        <v>707</v>
      </c>
      <c r="B709">
        <v>1432125.28592242</v>
      </c>
      <c r="C709">
        <v>3035207.37437052</v>
      </c>
    </row>
    <row r="710" spans="1:3">
      <c r="A710">
        <v>708</v>
      </c>
      <c r="B710">
        <v>1432127.27531982</v>
      </c>
      <c r="C710">
        <v>3035207.37437052</v>
      </c>
    </row>
    <row r="711" spans="1:3">
      <c r="A711">
        <v>709</v>
      </c>
      <c r="B711">
        <v>1432120.77597976</v>
      </c>
      <c r="C711">
        <v>3035207.37437052</v>
      </c>
    </row>
    <row r="712" spans="1:3">
      <c r="A712">
        <v>710</v>
      </c>
      <c r="B712">
        <v>1432124.0148594</v>
      </c>
      <c r="C712">
        <v>3035207.37437052</v>
      </c>
    </row>
    <row r="713" spans="1:3">
      <c r="A713">
        <v>711</v>
      </c>
      <c r="B713">
        <v>1432127.28334847</v>
      </c>
      <c r="C713">
        <v>3035207.37437052</v>
      </c>
    </row>
    <row r="714" spans="1:3">
      <c r="A714">
        <v>712</v>
      </c>
      <c r="B714">
        <v>1432125.12597671</v>
      </c>
      <c r="C714">
        <v>3035207.37437052</v>
      </c>
    </row>
    <row r="715" spans="1:3">
      <c r="A715">
        <v>713</v>
      </c>
      <c r="B715">
        <v>1432126.8914907</v>
      </c>
      <c r="C715">
        <v>3035207.37437052</v>
      </c>
    </row>
    <row r="716" spans="1:3">
      <c r="A716">
        <v>714</v>
      </c>
      <c r="B716">
        <v>1432124.60802272</v>
      </c>
      <c r="C716">
        <v>3035207.37437052</v>
      </c>
    </row>
    <row r="717" spans="1:3">
      <c r="A717">
        <v>715</v>
      </c>
      <c r="B717">
        <v>1432124.8433955</v>
      </c>
      <c r="C717">
        <v>3035207.37437052</v>
      </c>
    </row>
    <row r="718" spans="1:3">
      <c r="A718">
        <v>716</v>
      </c>
      <c r="B718">
        <v>1432123.60325137</v>
      </c>
      <c r="C718">
        <v>3035207.37437052</v>
      </c>
    </row>
    <row r="719" spans="1:3">
      <c r="A719">
        <v>717</v>
      </c>
      <c r="B719">
        <v>1432124.30598578</v>
      </c>
      <c r="C719">
        <v>3035207.37437052</v>
      </c>
    </row>
    <row r="720" spans="1:3">
      <c r="A720">
        <v>718</v>
      </c>
      <c r="B720">
        <v>1432124.44935052</v>
      </c>
      <c r="C720">
        <v>3035207.37437052</v>
      </c>
    </row>
    <row r="721" spans="1:3">
      <c r="A721">
        <v>719</v>
      </c>
      <c r="B721">
        <v>1432121.10632998</v>
      </c>
      <c r="C721">
        <v>3035207.37437052</v>
      </c>
    </row>
    <row r="722" spans="1:3">
      <c r="A722">
        <v>720</v>
      </c>
      <c r="B722">
        <v>1432120.96856672</v>
      </c>
      <c r="C722">
        <v>3035207.37437052</v>
      </c>
    </row>
    <row r="723" spans="1:3">
      <c r="A723">
        <v>721</v>
      </c>
      <c r="B723">
        <v>1432123.55611195</v>
      </c>
      <c r="C723">
        <v>3035207.37437052</v>
      </c>
    </row>
    <row r="724" spans="1:3">
      <c r="A724">
        <v>722</v>
      </c>
      <c r="B724">
        <v>1432122.74190515</v>
      </c>
      <c r="C724">
        <v>3035207.37437052</v>
      </c>
    </row>
    <row r="725" spans="1:3">
      <c r="A725">
        <v>723</v>
      </c>
      <c r="B725">
        <v>1432123.79745783</v>
      </c>
      <c r="C725">
        <v>3035207.37437052</v>
      </c>
    </row>
    <row r="726" spans="1:3">
      <c r="A726">
        <v>724</v>
      </c>
      <c r="B726">
        <v>1432123.8130863</v>
      </c>
      <c r="C726">
        <v>3035207.37437052</v>
      </c>
    </row>
    <row r="727" spans="1:3">
      <c r="A727">
        <v>725</v>
      </c>
      <c r="B727">
        <v>1432126.92314774</v>
      </c>
      <c r="C727">
        <v>3035207.37437052</v>
      </c>
    </row>
    <row r="728" spans="1:3">
      <c r="A728">
        <v>726</v>
      </c>
      <c r="B728">
        <v>1432123.89475156</v>
      </c>
      <c r="C728">
        <v>3035207.37437052</v>
      </c>
    </row>
    <row r="729" spans="1:3">
      <c r="A729">
        <v>727</v>
      </c>
      <c r="B729">
        <v>1432126.64754751</v>
      </c>
      <c r="C729">
        <v>3035207.37437052</v>
      </c>
    </row>
    <row r="730" spans="1:3">
      <c r="A730">
        <v>728</v>
      </c>
      <c r="B730">
        <v>1432125.04209278</v>
      </c>
      <c r="C730">
        <v>3035207.37437052</v>
      </c>
    </row>
    <row r="731" spans="1:3">
      <c r="A731">
        <v>729</v>
      </c>
      <c r="B731">
        <v>1432125.26837217</v>
      </c>
      <c r="C731">
        <v>3035207.37437052</v>
      </c>
    </row>
    <row r="732" spans="1:3">
      <c r="A732">
        <v>730</v>
      </c>
      <c r="B732">
        <v>1432124.14434934</v>
      </c>
      <c r="C732">
        <v>3035207.37437052</v>
      </c>
    </row>
    <row r="733" spans="1:3">
      <c r="A733">
        <v>731</v>
      </c>
      <c r="B733">
        <v>1432126.73335437</v>
      </c>
      <c r="C733">
        <v>3035207.37437052</v>
      </c>
    </row>
    <row r="734" spans="1:3">
      <c r="A734">
        <v>732</v>
      </c>
      <c r="B734">
        <v>1432123.4687304</v>
      </c>
      <c r="C734">
        <v>3035207.37437052</v>
      </c>
    </row>
    <row r="735" spans="1:3">
      <c r="A735">
        <v>733</v>
      </c>
      <c r="B735">
        <v>1432124.13279225</v>
      </c>
      <c r="C735">
        <v>3035207.37437052</v>
      </c>
    </row>
    <row r="736" spans="1:3">
      <c r="A736">
        <v>734</v>
      </c>
      <c r="B736">
        <v>1432125.2758307</v>
      </c>
      <c r="C736">
        <v>3035207.37437052</v>
      </c>
    </row>
    <row r="737" spans="1:3">
      <c r="A737">
        <v>735</v>
      </c>
      <c r="B737">
        <v>1432124.95619734</v>
      </c>
      <c r="C737">
        <v>3035207.37437052</v>
      </c>
    </row>
    <row r="738" spans="1:3">
      <c r="A738">
        <v>736</v>
      </c>
      <c r="B738">
        <v>1432125.10893792</v>
      </c>
      <c r="C738">
        <v>3035207.37437052</v>
      </c>
    </row>
    <row r="739" spans="1:3">
      <c r="A739">
        <v>737</v>
      </c>
      <c r="B739">
        <v>1432125.69633895</v>
      </c>
      <c r="C739">
        <v>3035207.37437052</v>
      </c>
    </row>
    <row r="740" spans="1:3">
      <c r="A740">
        <v>738</v>
      </c>
      <c r="B740">
        <v>1432124.45426059</v>
      </c>
      <c r="C740">
        <v>3035207.37437052</v>
      </c>
    </row>
    <row r="741" spans="1:3">
      <c r="A741">
        <v>739</v>
      </c>
      <c r="B741">
        <v>1432125.49721567</v>
      </c>
      <c r="C741">
        <v>3035207.37437052</v>
      </c>
    </row>
    <row r="742" spans="1:3">
      <c r="A742">
        <v>740</v>
      </c>
      <c r="B742">
        <v>1432126.8746069</v>
      </c>
      <c r="C742">
        <v>3035207.37437052</v>
      </c>
    </row>
    <row r="743" spans="1:3">
      <c r="A743">
        <v>741</v>
      </c>
      <c r="B743">
        <v>1432126.95620093</v>
      </c>
      <c r="C743">
        <v>3035207.37437052</v>
      </c>
    </row>
    <row r="744" spans="1:3">
      <c r="A744">
        <v>742</v>
      </c>
      <c r="B744">
        <v>1432127.64448588</v>
      </c>
      <c r="C744">
        <v>3035207.37437052</v>
      </c>
    </row>
    <row r="745" spans="1:3">
      <c r="A745">
        <v>743</v>
      </c>
      <c r="B745">
        <v>1432128.38185781</v>
      </c>
      <c r="C745">
        <v>3035207.37437052</v>
      </c>
    </row>
    <row r="746" spans="1:3">
      <c r="A746">
        <v>744</v>
      </c>
      <c r="B746">
        <v>1432128.79513638</v>
      </c>
      <c r="C746">
        <v>3035207.37437052</v>
      </c>
    </row>
    <row r="747" spans="1:3">
      <c r="A747">
        <v>745</v>
      </c>
      <c r="B747">
        <v>1432128.64860961</v>
      </c>
      <c r="C747">
        <v>3035207.37437052</v>
      </c>
    </row>
    <row r="748" spans="1:3">
      <c r="A748">
        <v>746</v>
      </c>
      <c r="B748">
        <v>1432128.91759583</v>
      </c>
      <c r="C748">
        <v>3035207.37437052</v>
      </c>
    </row>
    <row r="749" spans="1:3">
      <c r="A749">
        <v>747</v>
      </c>
      <c r="B749">
        <v>1432128.26077981</v>
      </c>
      <c r="C749">
        <v>3035207.37437052</v>
      </c>
    </row>
    <row r="750" spans="1:3">
      <c r="A750">
        <v>748</v>
      </c>
      <c r="B750">
        <v>1432130.20600054</v>
      </c>
      <c r="C750">
        <v>3035207.37437052</v>
      </c>
    </row>
    <row r="751" spans="1:3">
      <c r="A751">
        <v>749</v>
      </c>
      <c r="B751">
        <v>1432128.86740078</v>
      </c>
      <c r="C751">
        <v>3035207.37437052</v>
      </c>
    </row>
    <row r="752" spans="1:3">
      <c r="A752">
        <v>750</v>
      </c>
      <c r="B752">
        <v>1432129.66562083</v>
      </c>
      <c r="C752">
        <v>3035207.37437052</v>
      </c>
    </row>
    <row r="753" spans="1:3">
      <c r="A753">
        <v>751</v>
      </c>
      <c r="B753">
        <v>1432129.06332915</v>
      </c>
      <c r="C753">
        <v>3035207.37437052</v>
      </c>
    </row>
    <row r="754" spans="1:3">
      <c r="A754">
        <v>752</v>
      </c>
      <c r="B754">
        <v>1432129.53780294</v>
      </c>
      <c r="C754">
        <v>3035207.37437052</v>
      </c>
    </row>
    <row r="755" spans="1:3">
      <c r="A755">
        <v>753</v>
      </c>
      <c r="B755">
        <v>1432128.86627885</v>
      </c>
      <c r="C755">
        <v>3035207.37437052</v>
      </c>
    </row>
    <row r="756" spans="1:3">
      <c r="A756">
        <v>754</v>
      </c>
      <c r="B756">
        <v>1432126.35621415</v>
      </c>
      <c r="C756">
        <v>3035207.37437052</v>
      </c>
    </row>
    <row r="757" spans="1:3">
      <c r="A757">
        <v>755</v>
      </c>
      <c r="B757">
        <v>1432126.11994682</v>
      </c>
      <c r="C757">
        <v>3035207.37437052</v>
      </c>
    </row>
    <row r="758" spans="1:3">
      <c r="A758">
        <v>756</v>
      </c>
      <c r="B758">
        <v>1432124.92497833</v>
      </c>
      <c r="C758">
        <v>3035207.37437052</v>
      </c>
    </row>
    <row r="759" spans="1:3">
      <c r="A759">
        <v>757</v>
      </c>
      <c r="B759">
        <v>1432124.03995534</v>
      </c>
      <c r="C759">
        <v>3035207.37437052</v>
      </c>
    </row>
    <row r="760" spans="1:3">
      <c r="A760">
        <v>758</v>
      </c>
      <c r="B760">
        <v>1432124.62256377</v>
      </c>
      <c r="C760">
        <v>3035207.37437052</v>
      </c>
    </row>
    <row r="761" spans="1:3">
      <c r="A761">
        <v>759</v>
      </c>
      <c r="B761">
        <v>1432124.43988231</v>
      </c>
      <c r="C761">
        <v>3035207.37437052</v>
      </c>
    </row>
    <row r="762" spans="1:3">
      <c r="A762">
        <v>760</v>
      </c>
      <c r="B762">
        <v>1432124.27736604</v>
      </c>
      <c r="C762">
        <v>3035207.37437052</v>
      </c>
    </row>
    <row r="763" spans="1:3">
      <c r="A763">
        <v>761</v>
      </c>
      <c r="B763">
        <v>1432123.80927314</v>
      </c>
      <c r="C763">
        <v>3035207.37437052</v>
      </c>
    </row>
    <row r="764" spans="1:3">
      <c r="A764">
        <v>762</v>
      </c>
      <c r="B764">
        <v>1432123.62430295</v>
      </c>
      <c r="C764">
        <v>3035207.37437052</v>
      </c>
    </row>
    <row r="765" spans="1:3">
      <c r="A765">
        <v>763</v>
      </c>
      <c r="B765">
        <v>1432124.96442479</v>
      </c>
      <c r="C765">
        <v>3035207.37437052</v>
      </c>
    </row>
    <row r="766" spans="1:3">
      <c r="A766">
        <v>764</v>
      </c>
      <c r="B766">
        <v>1432123.30011271</v>
      </c>
      <c r="C766">
        <v>3035207.37437052</v>
      </c>
    </row>
    <row r="767" spans="1:3">
      <c r="A767">
        <v>765</v>
      </c>
      <c r="B767">
        <v>1432124.19451569</v>
      </c>
      <c r="C767">
        <v>3035207.37437052</v>
      </c>
    </row>
    <row r="768" spans="1:3">
      <c r="A768">
        <v>766</v>
      </c>
      <c r="B768">
        <v>1432123.18658625</v>
      </c>
      <c r="C768">
        <v>3035207.37437052</v>
      </c>
    </row>
    <row r="769" spans="1:3">
      <c r="A769">
        <v>767</v>
      </c>
      <c r="B769">
        <v>1432122.87370084</v>
      </c>
      <c r="C769">
        <v>3035207.37437052</v>
      </c>
    </row>
    <row r="770" spans="1:3">
      <c r="A770">
        <v>768</v>
      </c>
      <c r="B770">
        <v>1432124.76422239</v>
      </c>
      <c r="C770">
        <v>3035207.37437052</v>
      </c>
    </row>
    <row r="771" spans="1:3">
      <c r="A771">
        <v>769</v>
      </c>
      <c r="B771">
        <v>1432125.09735717</v>
      </c>
      <c r="C771">
        <v>3035207.37437052</v>
      </c>
    </row>
    <row r="772" spans="1:3">
      <c r="A772">
        <v>770</v>
      </c>
      <c r="B772">
        <v>1432123.90387626</v>
      </c>
      <c r="C772">
        <v>3035207.37437052</v>
      </c>
    </row>
    <row r="773" spans="1:3">
      <c r="A773">
        <v>771</v>
      </c>
      <c r="B773">
        <v>1432124.32089871</v>
      </c>
      <c r="C773">
        <v>3035207.37437052</v>
      </c>
    </row>
    <row r="774" spans="1:3">
      <c r="A774">
        <v>772</v>
      </c>
      <c r="B774">
        <v>1432122.3377203</v>
      </c>
      <c r="C774">
        <v>3035207.37437052</v>
      </c>
    </row>
    <row r="775" spans="1:3">
      <c r="A775">
        <v>773</v>
      </c>
      <c r="B775">
        <v>1432124.46335924</v>
      </c>
      <c r="C775">
        <v>3035207.37437052</v>
      </c>
    </row>
    <row r="776" spans="1:3">
      <c r="A776">
        <v>774</v>
      </c>
      <c r="B776">
        <v>1432123.85214048</v>
      </c>
      <c r="C776">
        <v>3035207.37437052</v>
      </c>
    </row>
    <row r="777" spans="1:3">
      <c r="A777">
        <v>775</v>
      </c>
      <c r="B777">
        <v>1432124.54867493</v>
      </c>
      <c r="C777">
        <v>3035207.37437052</v>
      </c>
    </row>
    <row r="778" spans="1:3">
      <c r="A778">
        <v>776</v>
      </c>
      <c r="B778">
        <v>1432123.1887915</v>
      </c>
      <c r="C778">
        <v>3035207.37437052</v>
      </c>
    </row>
    <row r="779" spans="1:3">
      <c r="A779">
        <v>777</v>
      </c>
      <c r="B779">
        <v>1432124.36623136</v>
      </c>
      <c r="C779">
        <v>3035207.37437052</v>
      </c>
    </row>
    <row r="780" spans="1:3">
      <c r="A780">
        <v>778</v>
      </c>
      <c r="B780">
        <v>1432125.39303022</v>
      </c>
      <c r="C780">
        <v>3035207.37437052</v>
      </c>
    </row>
    <row r="781" spans="1:3">
      <c r="A781">
        <v>779</v>
      </c>
      <c r="B781">
        <v>1432125.67509519</v>
      </c>
      <c r="C781">
        <v>3035207.37437052</v>
      </c>
    </row>
    <row r="782" spans="1:3">
      <c r="A782">
        <v>780</v>
      </c>
      <c r="B782">
        <v>1432126.13611158</v>
      </c>
      <c r="C782">
        <v>3035207.37437052</v>
      </c>
    </row>
    <row r="783" spans="1:3">
      <c r="A783">
        <v>781</v>
      </c>
      <c r="B783">
        <v>1432126.60666473</v>
      </c>
      <c r="C783">
        <v>3035207.37437052</v>
      </c>
    </row>
    <row r="784" spans="1:3">
      <c r="A784">
        <v>782</v>
      </c>
      <c r="B784">
        <v>1432126.00708425</v>
      </c>
      <c r="C784">
        <v>3035207.37437052</v>
      </c>
    </row>
    <row r="785" spans="1:3">
      <c r="A785">
        <v>783</v>
      </c>
      <c r="B785">
        <v>1432126.86151961</v>
      </c>
      <c r="C785">
        <v>3035207.37437052</v>
      </c>
    </row>
    <row r="786" spans="1:3">
      <c r="A786">
        <v>784</v>
      </c>
      <c r="B786">
        <v>1432125.99114374</v>
      </c>
      <c r="C786">
        <v>3035207.37437052</v>
      </c>
    </row>
    <row r="787" spans="1:3">
      <c r="A787">
        <v>785</v>
      </c>
      <c r="B787">
        <v>1432127.76779601</v>
      </c>
      <c r="C787">
        <v>3035207.37437052</v>
      </c>
    </row>
    <row r="788" spans="1:3">
      <c r="A788">
        <v>786</v>
      </c>
      <c r="B788">
        <v>1432126.73468106</v>
      </c>
      <c r="C788">
        <v>3035207.37437052</v>
      </c>
    </row>
    <row r="789" spans="1:3">
      <c r="A789">
        <v>787</v>
      </c>
      <c r="B789">
        <v>1432126.11669981</v>
      </c>
      <c r="C789">
        <v>3035207.37437052</v>
      </c>
    </row>
    <row r="790" spans="1:3">
      <c r="A790">
        <v>788</v>
      </c>
      <c r="B790">
        <v>1432126.31352858</v>
      </c>
      <c r="C790">
        <v>3035207.37437052</v>
      </c>
    </row>
    <row r="791" spans="1:3">
      <c r="A791">
        <v>789</v>
      </c>
      <c r="B791">
        <v>1432124.72259561</v>
      </c>
      <c r="C791">
        <v>3035207.37437052</v>
      </c>
    </row>
    <row r="792" spans="1:3">
      <c r="A792">
        <v>790</v>
      </c>
      <c r="B792">
        <v>1432126.02182877</v>
      </c>
      <c r="C792">
        <v>3035207.37437052</v>
      </c>
    </row>
    <row r="793" spans="1:3">
      <c r="A793">
        <v>791</v>
      </c>
      <c r="B793">
        <v>1432125.72965829</v>
      </c>
      <c r="C793">
        <v>3035207.37437052</v>
      </c>
    </row>
    <row r="794" spans="1:3">
      <c r="A794">
        <v>792</v>
      </c>
      <c r="B794">
        <v>1432125.11985676</v>
      </c>
      <c r="C794">
        <v>3035207.37437052</v>
      </c>
    </row>
    <row r="795" spans="1:3">
      <c r="A795">
        <v>793</v>
      </c>
      <c r="B795">
        <v>1432126.20228354</v>
      </c>
      <c r="C795">
        <v>3035207.37437052</v>
      </c>
    </row>
    <row r="796" spans="1:3">
      <c r="A796">
        <v>794</v>
      </c>
      <c r="B796">
        <v>1432124.50633323</v>
      </c>
      <c r="C796">
        <v>3035207.37437052</v>
      </c>
    </row>
    <row r="797" spans="1:3">
      <c r="A797">
        <v>795</v>
      </c>
      <c r="B797">
        <v>1432126.90352991</v>
      </c>
      <c r="C797">
        <v>3035207.37437052</v>
      </c>
    </row>
    <row r="798" spans="1:3">
      <c r="A798">
        <v>796</v>
      </c>
      <c r="B798">
        <v>1432125.11356357</v>
      </c>
      <c r="C798">
        <v>3035207.37437052</v>
      </c>
    </row>
    <row r="799" spans="1:3">
      <c r="A799">
        <v>797</v>
      </c>
      <c r="B799">
        <v>1432126.21199091</v>
      </c>
      <c r="C799">
        <v>3035207.37437052</v>
      </c>
    </row>
    <row r="800" spans="1:3">
      <c r="A800">
        <v>798</v>
      </c>
      <c r="B800">
        <v>1432125.83890929</v>
      </c>
      <c r="C800">
        <v>3035207.37437052</v>
      </c>
    </row>
    <row r="801" spans="1:3">
      <c r="A801">
        <v>799</v>
      </c>
      <c r="B801">
        <v>1432126.13653552</v>
      </c>
      <c r="C801">
        <v>3035207.37437052</v>
      </c>
    </row>
    <row r="802" spans="1:3">
      <c r="A802">
        <v>800</v>
      </c>
      <c r="B802">
        <v>1432126.17227188</v>
      </c>
      <c r="C802">
        <v>3035207.37437052</v>
      </c>
    </row>
    <row r="803" spans="1:3">
      <c r="A803">
        <v>801</v>
      </c>
      <c r="B803">
        <v>1432124.76939005</v>
      </c>
      <c r="C803">
        <v>3035207.37437052</v>
      </c>
    </row>
    <row r="804" spans="1:3">
      <c r="A804">
        <v>802</v>
      </c>
      <c r="B804">
        <v>1432125.682779</v>
      </c>
      <c r="C804">
        <v>3035207.37437052</v>
      </c>
    </row>
    <row r="805" spans="1:3">
      <c r="A805">
        <v>803</v>
      </c>
      <c r="B805">
        <v>1432124.76086524</v>
      </c>
      <c r="C805">
        <v>3035207.37437052</v>
      </c>
    </row>
    <row r="806" spans="1:3">
      <c r="A806">
        <v>804</v>
      </c>
      <c r="B806">
        <v>1432124.50419183</v>
      </c>
      <c r="C806">
        <v>3035207.37437052</v>
      </c>
    </row>
    <row r="807" spans="1:3">
      <c r="A807">
        <v>805</v>
      </c>
      <c r="B807">
        <v>1432124.85661072</v>
      </c>
      <c r="C807">
        <v>3035207.37437052</v>
      </c>
    </row>
    <row r="808" spans="1:3">
      <c r="A808">
        <v>806</v>
      </c>
      <c r="B808">
        <v>1432125.51551303</v>
      </c>
      <c r="C808">
        <v>3035207.37437052</v>
      </c>
    </row>
    <row r="809" spans="1:3">
      <c r="A809">
        <v>807</v>
      </c>
      <c r="B809">
        <v>1432124.85416136</v>
      </c>
      <c r="C809">
        <v>3035207.37437052</v>
      </c>
    </row>
    <row r="810" spans="1:3">
      <c r="A810">
        <v>808</v>
      </c>
      <c r="B810">
        <v>1432124.76675971</v>
      </c>
      <c r="C810">
        <v>3035207.37437052</v>
      </c>
    </row>
    <row r="811" spans="1:3">
      <c r="A811">
        <v>809</v>
      </c>
      <c r="B811">
        <v>1432124.70655818</v>
      </c>
      <c r="C811">
        <v>3035207.37437052</v>
      </c>
    </row>
    <row r="812" spans="1:3">
      <c r="A812">
        <v>810</v>
      </c>
      <c r="B812">
        <v>1432124.32906579</v>
      </c>
      <c r="C812">
        <v>3035207.37437052</v>
      </c>
    </row>
    <row r="813" spans="1:3">
      <c r="A813">
        <v>811</v>
      </c>
      <c r="B813">
        <v>1432124.7242496</v>
      </c>
      <c r="C813">
        <v>3035207.37437052</v>
      </c>
    </row>
    <row r="814" spans="1:3">
      <c r="A814">
        <v>812</v>
      </c>
      <c r="B814">
        <v>1432124.95210557</v>
      </c>
      <c r="C814">
        <v>3035207.37437052</v>
      </c>
    </row>
    <row r="815" spans="1:3">
      <c r="A815">
        <v>813</v>
      </c>
      <c r="B815">
        <v>1432124.90057287</v>
      </c>
      <c r="C815">
        <v>3035207.37437052</v>
      </c>
    </row>
    <row r="816" spans="1:3">
      <c r="A816">
        <v>814</v>
      </c>
      <c r="B816">
        <v>1432124.56379371</v>
      </c>
      <c r="C816">
        <v>3035207.37437052</v>
      </c>
    </row>
    <row r="817" spans="1:3">
      <c r="A817">
        <v>815</v>
      </c>
      <c r="B817">
        <v>1432124.4695948</v>
      </c>
      <c r="C817">
        <v>3035207.37437052</v>
      </c>
    </row>
    <row r="818" spans="1:3">
      <c r="A818">
        <v>816</v>
      </c>
      <c r="B818">
        <v>1432124.68699193</v>
      </c>
      <c r="C818">
        <v>3035207.37437052</v>
      </c>
    </row>
    <row r="819" spans="1:3">
      <c r="A819">
        <v>817</v>
      </c>
      <c r="B819">
        <v>1432124.20169757</v>
      </c>
      <c r="C819">
        <v>3035207.37437052</v>
      </c>
    </row>
    <row r="820" spans="1:3">
      <c r="A820">
        <v>818</v>
      </c>
      <c r="B820">
        <v>1432124.03262153</v>
      </c>
      <c r="C820">
        <v>3035207.37437052</v>
      </c>
    </row>
    <row r="821" spans="1:3">
      <c r="A821">
        <v>819</v>
      </c>
      <c r="B821">
        <v>1432123.90692352</v>
      </c>
      <c r="C821">
        <v>3035207.37437052</v>
      </c>
    </row>
    <row r="822" spans="1:3">
      <c r="A822">
        <v>820</v>
      </c>
      <c r="B822">
        <v>1432123.51472617</v>
      </c>
      <c r="C822">
        <v>3035207.37437052</v>
      </c>
    </row>
    <row r="823" spans="1:3">
      <c r="A823">
        <v>821</v>
      </c>
      <c r="B823">
        <v>1432123.77058491</v>
      </c>
      <c r="C823">
        <v>3035207.37437052</v>
      </c>
    </row>
    <row r="824" spans="1:3">
      <c r="A824">
        <v>822</v>
      </c>
      <c r="B824">
        <v>1432123.73584652</v>
      </c>
      <c r="C824">
        <v>3035207.37437052</v>
      </c>
    </row>
    <row r="825" spans="1:3">
      <c r="A825">
        <v>823</v>
      </c>
      <c r="B825">
        <v>1432124.08662584</v>
      </c>
      <c r="C825">
        <v>3035207.37437052</v>
      </c>
    </row>
    <row r="826" spans="1:3">
      <c r="A826">
        <v>824</v>
      </c>
      <c r="B826">
        <v>1432123.04529667</v>
      </c>
      <c r="C826">
        <v>3035207.37437052</v>
      </c>
    </row>
    <row r="827" spans="1:3">
      <c r="A827">
        <v>825</v>
      </c>
      <c r="B827">
        <v>1432123.56328307</v>
      </c>
      <c r="C827">
        <v>3035207.37437052</v>
      </c>
    </row>
    <row r="828" spans="1:3">
      <c r="A828">
        <v>826</v>
      </c>
      <c r="B828">
        <v>1432123.79911519</v>
      </c>
      <c r="C828">
        <v>3035207.37437052</v>
      </c>
    </row>
    <row r="829" spans="1:3">
      <c r="A829">
        <v>827</v>
      </c>
      <c r="B829">
        <v>1432123.89793296</v>
      </c>
      <c r="C829">
        <v>3035207.37437052</v>
      </c>
    </row>
    <row r="830" spans="1:3">
      <c r="A830">
        <v>828</v>
      </c>
      <c r="B830">
        <v>1432124.44600348</v>
      </c>
      <c r="C830">
        <v>3035207.37437052</v>
      </c>
    </row>
    <row r="831" spans="1:3">
      <c r="A831">
        <v>829</v>
      </c>
      <c r="B831">
        <v>1432123.83643879</v>
      </c>
      <c r="C831">
        <v>3035207.37437052</v>
      </c>
    </row>
    <row r="832" spans="1:3">
      <c r="A832">
        <v>830</v>
      </c>
      <c r="B832">
        <v>1432124.11310601</v>
      </c>
      <c r="C832">
        <v>3035207.37437052</v>
      </c>
    </row>
    <row r="833" spans="1:3">
      <c r="A833">
        <v>831</v>
      </c>
      <c r="B833">
        <v>1432125.14084652</v>
      </c>
      <c r="C833">
        <v>3035207.37437052</v>
      </c>
    </row>
    <row r="834" spans="1:3">
      <c r="A834">
        <v>832</v>
      </c>
      <c r="B834">
        <v>1432123.90509865</v>
      </c>
      <c r="C834">
        <v>3035207.37437052</v>
      </c>
    </row>
    <row r="835" spans="1:3">
      <c r="A835">
        <v>833</v>
      </c>
      <c r="B835">
        <v>1432124.02615988</v>
      </c>
      <c r="C835">
        <v>3035207.37437052</v>
      </c>
    </row>
    <row r="836" spans="1:3">
      <c r="A836">
        <v>834</v>
      </c>
      <c r="B836">
        <v>1432124.12325806</v>
      </c>
      <c r="C836">
        <v>3035207.37437052</v>
      </c>
    </row>
    <row r="837" spans="1:3">
      <c r="A837">
        <v>835</v>
      </c>
      <c r="B837">
        <v>1432124.14626128</v>
      </c>
      <c r="C837">
        <v>3035207.37437052</v>
      </c>
    </row>
    <row r="838" spans="1:3">
      <c r="A838">
        <v>836</v>
      </c>
      <c r="B838">
        <v>1432124.13673798</v>
      </c>
      <c r="C838">
        <v>3035207.37437052</v>
      </c>
    </row>
    <row r="839" spans="1:3">
      <c r="A839">
        <v>837</v>
      </c>
      <c r="B839">
        <v>1432123.19823065</v>
      </c>
      <c r="C839">
        <v>3035207.37437052</v>
      </c>
    </row>
    <row r="840" spans="1:3">
      <c r="A840">
        <v>838</v>
      </c>
      <c r="B840">
        <v>1432123.20796514</v>
      </c>
      <c r="C840">
        <v>3035207.37437052</v>
      </c>
    </row>
    <row r="841" spans="1:3">
      <c r="A841">
        <v>839</v>
      </c>
      <c r="B841">
        <v>1432123.39424443</v>
      </c>
      <c r="C841">
        <v>3035207.37437052</v>
      </c>
    </row>
    <row r="842" spans="1:3">
      <c r="A842">
        <v>840</v>
      </c>
      <c r="B842">
        <v>1432123.16098538</v>
      </c>
      <c r="C842">
        <v>3035207.37437052</v>
      </c>
    </row>
    <row r="843" spans="1:3">
      <c r="A843">
        <v>841</v>
      </c>
      <c r="B843">
        <v>1432123.67281896</v>
      </c>
      <c r="C843">
        <v>3035207.37437052</v>
      </c>
    </row>
    <row r="844" spans="1:3">
      <c r="A844">
        <v>842</v>
      </c>
      <c r="B844">
        <v>1432123.40180239</v>
      </c>
      <c r="C844">
        <v>3035207.37437052</v>
      </c>
    </row>
    <row r="845" spans="1:3">
      <c r="A845">
        <v>843</v>
      </c>
      <c r="B845">
        <v>1432123.25057042</v>
      </c>
      <c r="C845">
        <v>3035207.37437052</v>
      </c>
    </row>
    <row r="846" spans="1:3">
      <c r="A846">
        <v>844</v>
      </c>
      <c r="B846">
        <v>1432123.6689954</v>
      </c>
      <c r="C846">
        <v>3035207.37437052</v>
      </c>
    </row>
    <row r="847" spans="1:3">
      <c r="A847">
        <v>845</v>
      </c>
      <c r="B847">
        <v>1432123.12740309</v>
      </c>
      <c r="C847">
        <v>3035207.37437052</v>
      </c>
    </row>
    <row r="848" spans="1:3">
      <c r="A848">
        <v>846</v>
      </c>
      <c r="B848">
        <v>1432123.13220486</v>
      </c>
      <c r="C848">
        <v>3035207.37437052</v>
      </c>
    </row>
    <row r="849" spans="1:3">
      <c r="A849">
        <v>847</v>
      </c>
      <c r="B849">
        <v>1432123.45658108</v>
      </c>
      <c r="C849">
        <v>3035207.37437052</v>
      </c>
    </row>
    <row r="850" spans="1:3">
      <c r="A850">
        <v>848</v>
      </c>
      <c r="B850">
        <v>1432122.92278865</v>
      </c>
      <c r="C850">
        <v>3035207.37437052</v>
      </c>
    </row>
    <row r="851" spans="1:3">
      <c r="A851">
        <v>849</v>
      </c>
      <c r="B851">
        <v>1432121.91428695</v>
      </c>
      <c r="C851">
        <v>3035207.37437052</v>
      </c>
    </row>
    <row r="852" spans="1:3">
      <c r="A852">
        <v>850</v>
      </c>
      <c r="B852">
        <v>1432123.15439036</v>
      </c>
      <c r="C852">
        <v>3035207.37437052</v>
      </c>
    </row>
    <row r="853" spans="1:3">
      <c r="A853">
        <v>851</v>
      </c>
      <c r="B853">
        <v>1432123.26010557</v>
      </c>
      <c r="C853">
        <v>3035207.37437052</v>
      </c>
    </row>
    <row r="854" spans="1:3">
      <c r="A854">
        <v>852</v>
      </c>
      <c r="B854">
        <v>1432123.49581177</v>
      </c>
      <c r="C854">
        <v>3035207.37437052</v>
      </c>
    </row>
    <row r="855" spans="1:3">
      <c r="A855">
        <v>853</v>
      </c>
      <c r="B855">
        <v>1432123.13810056</v>
      </c>
      <c r="C855">
        <v>3035207.37437052</v>
      </c>
    </row>
    <row r="856" spans="1:3">
      <c r="A856">
        <v>854</v>
      </c>
      <c r="B856">
        <v>1432123.91650399</v>
      </c>
      <c r="C856">
        <v>3035207.37437052</v>
      </c>
    </row>
    <row r="857" spans="1:3">
      <c r="A857">
        <v>855</v>
      </c>
      <c r="B857">
        <v>1432124.0974327</v>
      </c>
      <c r="C857">
        <v>3035207.37437052</v>
      </c>
    </row>
    <row r="858" spans="1:3">
      <c r="A858">
        <v>856</v>
      </c>
      <c r="B858">
        <v>1432123.61340922</v>
      </c>
      <c r="C858">
        <v>3035207.37437052</v>
      </c>
    </row>
    <row r="859" spans="1:3">
      <c r="A859">
        <v>857</v>
      </c>
      <c r="B859">
        <v>1432124.51562487</v>
      </c>
      <c r="C859">
        <v>3035207.37437052</v>
      </c>
    </row>
    <row r="860" spans="1:3">
      <c r="A860">
        <v>858</v>
      </c>
      <c r="B860">
        <v>1432123.68749583</v>
      </c>
      <c r="C860">
        <v>3035207.37437052</v>
      </c>
    </row>
    <row r="861" spans="1:3">
      <c r="A861">
        <v>859</v>
      </c>
      <c r="B861">
        <v>1432123.60672587</v>
      </c>
      <c r="C861">
        <v>3035207.37437052</v>
      </c>
    </row>
    <row r="862" spans="1:3">
      <c r="A862">
        <v>860</v>
      </c>
      <c r="B862">
        <v>1432123.58445127</v>
      </c>
      <c r="C862">
        <v>3035207.37437052</v>
      </c>
    </row>
    <row r="863" spans="1:3">
      <c r="A863">
        <v>861</v>
      </c>
      <c r="B863">
        <v>1432123.74517486</v>
      </c>
      <c r="C863">
        <v>3035207.37437052</v>
      </c>
    </row>
    <row r="864" spans="1:3">
      <c r="A864">
        <v>862</v>
      </c>
      <c r="B864">
        <v>1432123.24402934</v>
      </c>
      <c r="C864">
        <v>3035207.37437052</v>
      </c>
    </row>
    <row r="865" spans="1:3">
      <c r="A865">
        <v>863</v>
      </c>
      <c r="B865">
        <v>1432124.1076428</v>
      </c>
      <c r="C865">
        <v>3035207.37437052</v>
      </c>
    </row>
    <row r="866" spans="1:3">
      <c r="A866">
        <v>864</v>
      </c>
      <c r="B866">
        <v>1432123.92082765</v>
      </c>
      <c r="C866">
        <v>3035207.37437052</v>
      </c>
    </row>
    <row r="867" spans="1:3">
      <c r="A867">
        <v>865</v>
      </c>
      <c r="B867">
        <v>1432123.91602526</v>
      </c>
      <c r="C867">
        <v>3035207.37437052</v>
      </c>
    </row>
    <row r="868" spans="1:3">
      <c r="A868">
        <v>866</v>
      </c>
      <c r="B868">
        <v>1432123.77435415</v>
      </c>
      <c r="C868">
        <v>3035207.37437052</v>
      </c>
    </row>
    <row r="869" spans="1:3">
      <c r="A869">
        <v>867</v>
      </c>
      <c r="B869">
        <v>1432124.3693194</v>
      </c>
      <c r="C869">
        <v>3035207.37437052</v>
      </c>
    </row>
    <row r="870" spans="1:3">
      <c r="A870">
        <v>868</v>
      </c>
      <c r="B870">
        <v>1432123.14657616</v>
      </c>
      <c r="C870">
        <v>3035207.37437052</v>
      </c>
    </row>
    <row r="871" spans="1:3">
      <c r="A871">
        <v>869</v>
      </c>
      <c r="B871">
        <v>1432123.15247647</v>
      </c>
      <c r="C871">
        <v>3035207.37437052</v>
      </c>
    </row>
    <row r="872" spans="1:3">
      <c r="A872">
        <v>870</v>
      </c>
      <c r="B872">
        <v>1432123.20369324</v>
      </c>
      <c r="C872">
        <v>3035207.37437052</v>
      </c>
    </row>
    <row r="873" spans="1:3">
      <c r="A873">
        <v>871</v>
      </c>
      <c r="B873">
        <v>1432123.10158108</v>
      </c>
      <c r="C873">
        <v>3035207.37437052</v>
      </c>
    </row>
    <row r="874" spans="1:3">
      <c r="A874">
        <v>872</v>
      </c>
      <c r="B874">
        <v>1432122.92486923</v>
      </c>
      <c r="C874">
        <v>3035207.37437052</v>
      </c>
    </row>
    <row r="875" spans="1:3">
      <c r="A875">
        <v>873</v>
      </c>
      <c r="B875">
        <v>1432123.21320201</v>
      </c>
      <c r="C875">
        <v>3035207.37437052</v>
      </c>
    </row>
    <row r="876" spans="1:3">
      <c r="A876">
        <v>874</v>
      </c>
      <c r="B876">
        <v>1432123.11897647</v>
      </c>
      <c r="C876">
        <v>3035207.37437052</v>
      </c>
    </row>
    <row r="877" spans="1:3">
      <c r="A877">
        <v>875</v>
      </c>
      <c r="B877">
        <v>1432122.95121432</v>
      </c>
      <c r="C877">
        <v>3035207.37437052</v>
      </c>
    </row>
    <row r="878" spans="1:3">
      <c r="A878">
        <v>876</v>
      </c>
      <c r="B878">
        <v>1432123.09456545</v>
      </c>
      <c r="C878">
        <v>3035207.37437052</v>
      </c>
    </row>
    <row r="879" spans="1:3">
      <c r="A879">
        <v>877</v>
      </c>
      <c r="B879">
        <v>1432123.23764971</v>
      </c>
      <c r="C879">
        <v>3035207.37437052</v>
      </c>
    </row>
    <row r="880" spans="1:3">
      <c r="A880">
        <v>878</v>
      </c>
      <c r="B880">
        <v>1432123.16097739</v>
      </c>
      <c r="C880">
        <v>3035207.37437052</v>
      </c>
    </row>
    <row r="881" spans="1:3">
      <c r="A881">
        <v>879</v>
      </c>
      <c r="B881">
        <v>1432123.24888883</v>
      </c>
      <c r="C881">
        <v>3035207.37437052</v>
      </c>
    </row>
    <row r="882" spans="1:3">
      <c r="A882">
        <v>880</v>
      </c>
      <c r="B882">
        <v>1432123.27762337</v>
      </c>
      <c r="C882">
        <v>3035207.37437052</v>
      </c>
    </row>
    <row r="883" spans="1:3">
      <c r="A883">
        <v>881</v>
      </c>
      <c r="B883">
        <v>1432123.3010098</v>
      </c>
      <c r="C883">
        <v>3035207.37437052</v>
      </c>
    </row>
    <row r="884" spans="1:3">
      <c r="A884">
        <v>882</v>
      </c>
      <c r="B884">
        <v>1432123.34881908</v>
      </c>
      <c r="C884">
        <v>3035207.37437052</v>
      </c>
    </row>
    <row r="885" spans="1:3">
      <c r="A885">
        <v>883</v>
      </c>
      <c r="B885">
        <v>1432123.17215639</v>
      </c>
      <c r="C885">
        <v>3035207.37437052</v>
      </c>
    </row>
    <row r="886" spans="1:3">
      <c r="A886">
        <v>884</v>
      </c>
      <c r="B886">
        <v>1432123.7365354</v>
      </c>
      <c r="C886">
        <v>3035207.37437052</v>
      </c>
    </row>
    <row r="887" spans="1:3">
      <c r="A887">
        <v>885</v>
      </c>
      <c r="B887">
        <v>1432123.65787858</v>
      </c>
      <c r="C887">
        <v>3035207.37437052</v>
      </c>
    </row>
    <row r="888" spans="1:3">
      <c r="A888">
        <v>886</v>
      </c>
      <c r="B888">
        <v>1432123.90921732</v>
      </c>
      <c r="C888">
        <v>3035207.37437052</v>
      </c>
    </row>
    <row r="889" spans="1:3">
      <c r="A889">
        <v>887</v>
      </c>
      <c r="B889">
        <v>1432123.31250753</v>
      </c>
      <c r="C889">
        <v>3035207.37437052</v>
      </c>
    </row>
    <row r="890" spans="1:3">
      <c r="A890">
        <v>888</v>
      </c>
      <c r="B890">
        <v>1432124.07437228</v>
      </c>
      <c r="C890">
        <v>3035207.37437052</v>
      </c>
    </row>
    <row r="891" spans="1:3">
      <c r="A891">
        <v>889</v>
      </c>
      <c r="B891">
        <v>1432123.60610622</v>
      </c>
      <c r="C891">
        <v>3035207.37437052</v>
      </c>
    </row>
    <row r="892" spans="1:3">
      <c r="A892">
        <v>890</v>
      </c>
      <c r="B892">
        <v>1432123.85572292</v>
      </c>
      <c r="C892">
        <v>3035207.37437052</v>
      </c>
    </row>
    <row r="893" spans="1:3">
      <c r="A893">
        <v>891</v>
      </c>
      <c r="B893">
        <v>1432123.82907014</v>
      </c>
      <c r="C893">
        <v>3035207.37437052</v>
      </c>
    </row>
    <row r="894" spans="1:3">
      <c r="A894">
        <v>892</v>
      </c>
      <c r="B894">
        <v>1432123.97979545</v>
      </c>
      <c r="C894">
        <v>3035207.37437052</v>
      </c>
    </row>
    <row r="895" spans="1:3">
      <c r="A895">
        <v>893</v>
      </c>
      <c r="B895">
        <v>1432124.22650492</v>
      </c>
      <c r="C895">
        <v>3035207.37437052</v>
      </c>
    </row>
    <row r="896" spans="1:3">
      <c r="A896">
        <v>894</v>
      </c>
      <c r="B896">
        <v>1432124.07306957</v>
      </c>
      <c r="C896">
        <v>3035207.37437052</v>
      </c>
    </row>
    <row r="897" spans="1:3">
      <c r="A897">
        <v>895</v>
      </c>
      <c r="B897">
        <v>1432124.64635791</v>
      </c>
      <c r="C897">
        <v>3035207.37437052</v>
      </c>
    </row>
    <row r="898" spans="1:3">
      <c r="A898">
        <v>896</v>
      </c>
      <c r="B898">
        <v>1432124.00370265</v>
      </c>
      <c r="C898">
        <v>3035207.37437052</v>
      </c>
    </row>
    <row r="899" spans="1:3">
      <c r="A899">
        <v>897</v>
      </c>
      <c r="B899">
        <v>1432123.75838772</v>
      </c>
      <c r="C899">
        <v>3035207.37437052</v>
      </c>
    </row>
    <row r="900" spans="1:3">
      <c r="A900">
        <v>898</v>
      </c>
      <c r="B900">
        <v>1432123.75166606</v>
      </c>
      <c r="C900">
        <v>3035207.37437052</v>
      </c>
    </row>
    <row r="901" spans="1:3">
      <c r="A901">
        <v>899</v>
      </c>
      <c r="B901">
        <v>1432123.71428645</v>
      </c>
      <c r="C901">
        <v>3035207.37437052</v>
      </c>
    </row>
    <row r="902" spans="1:3">
      <c r="A902">
        <v>900</v>
      </c>
      <c r="B902">
        <v>1432123.72464965</v>
      </c>
      <c r="C902">
        <v>3035207.37437052</v>
      </c>
    </row>
    <row r="903" spans="1:3">
      <c r="A903">
        <v>901</v>
      </c>
      <c r="B903">
        <v>1432123.89755448</v>
      </c>
      <c r="C903">
        <v>3035207.37437052</v>
      </c>
    </row>
    <row r="904" spans="1:3">
      <c r="A904">
        <v>902</v>
      </c>
      <c r="B904">
        <v>1432123.8220327</v>
      </c>
      <c r="C904">
        <v>3035207.37437052</v>
      </c>
    </row>
    <row r="905" spans="1:3">
      <c r="A905">
        <v>903</v>
      </c>
      <c r="B905">
        <v>1432123.45946374</v>
      </c>
      <c r="C905">
        <v>3035207.37437052</v>
      </c>
    </row>
    <row r="906" spans="1:3">
      <c r="A906">
        <v>904</v>
      </c>
      <c r="B906">
        <v>1432123.96461145</v>
      </c>
      <c r="C906">
        <v>3035207.37437052</v>
      </c>
    </row>
    <row r="907" spans="1:3">
      <c r="A907">
        <v>905</v>
      </c>
      <c r="B907">
        <v>1432124.12427696</v>
      </c>
      <c r="C907">
        <v>3035207.37437052</v>
      </c>
    </row>
    <row r="908" spans="1:3">
      <c r="A908">
        <v>906</v>
      </c>
      <c r="B908">
        <v>1432123.89622625</v>
      </c>
      <c r="C908">
        <v>3035207.37437052</v>
      </c>
    </row>
    <row r="909" spans="1:3">
      <c r="A909">
        <v>907</v>
      </c>
      <c r="B909">
        <v>1432123.86435711</v>
      </c>
      <c r="C909">
        <v>3035207.37437052</v>
      </c>
    </row>
    <row r="910" spans="1:3">
      <c r="A910">
        <v>908</v>
      </c>
      <c r="B910">
        <v>1432124.05889911</v>
      </c>
      <c r="C910">
        <v>3035207.37437052</v>
      </c>
    </row>
    <row r="911" spans="1:3">
      <c r="A911">
        <v>909</v>
      </c>
      <c r="B911">
        <v>1432123.63983386</v>
      </c>
      <c r="C911">
        <v>3035207.37437052</v>
      </c>
    </row>
    <row r="912" spans="1:3">
      <c r="A912">
        <v>910</v>
      </c>
      <c r="B912">
        <v>1432124.10737971</v>
      </c>
      <c r="C912">
        <v>3035207.37437052</v>
      </c>
    </row>
    <row r="913" spans="1:3">
      <c r="A913">
        <v>911</v>
      </c>
      <c r="B913">
        <v>1432123.37737373</v>
      </c>
      <c r="C913">
        <v>3035207.37437052</v>
      </c>
    </row>
    <row r="914" spans="1:3">
      <c r="A914">
        <v>912</v>
      </c>
      <c r="B914">
        <v>1432123.54058099</v>
      </c>
      <c r="C914">
        <v>3035207.37437052</v>
      </c>
    </row>
    <row r="915" spans="1:3">
      <c r="A915">
        <v>913</v>
      </c>
      <c r="B915">
        <v>1432124.16981249</v>
      </c>
      <c r="C915">
        <v>3035207.37437052</v>
      </c>
    </row>
    <row r="916" spans="1:3">
      <c r="A916">
        <v>914</v>
      </c>
      <c r="B916">
        <v>1432123.68027711</v>
      </c>
      <c r="C916">
        <v>3035207.37437052</v>
      </c>
    </row>
    <row r="917" spans="1:3">
      <c r="A917">
        <v>915</v>
      </c>
      <c r="B917">
        <v>1432123.98633512</v>
      </c>
      <c r="C917">
        <v>3035207.37437052</v>
      </c>
    </row>
    <row r="918" spans="1:3">
      <c r="A918">
        <v>916</v>
      </c>
      <c r="B918">
        <v>1432123.93703699</v>
      </c>
      <c r="C918">
        <v>3035207.37437052</v>
      </c>
    </row>
    <row r="919" spans="1:3">
      <c r="A919">
        <v>917</v>
      </c>
      <c r="B919">
        <v>1432124.0644472</v>
      </c>
      <c r="C919">
        <v>3035207.37437052</v>
      </c>
    </row>
    <row r="920" spans="1:3">
      <c r="A920">
        <v>918</v>
      </c>
      <c r="B920">
        <v>1432123.92147956</v>
      </c>
      <c r="C920">
        <v>3035207.37437052</v>
      </c>
    </row>
    <row r="921" spans="1:3">
      <c r="A921">
        <v>919</v>
      </c>
      <c r="B921">
        <v>1432124.2575246</v>
      </c>
      <c r="C921">
        <v>3035207.37437052</v>
      </c>
    </row>
    <row r="922" spans="1:3">
      <c r="A922">
        <v>920</v>
      </c>
      <c r="B922">
        <v>1432123.79748736</v>
      </c>
      <c r="C922">
        <v>3035207.37437052</v>
      </c>
    </row>
    <row r="923" spans="1:3">
      <c r="A923">
        <v>921</v>
      </c>
      <c r="B923">
        <v>1432123.88268536</v>
      </c>
      <c r="C923">
        <v>3035207.37437052</v>
      </c>
    </row>
    <row r="924" spans="1:3">
      <c r="A924">
        <v>922</v>
      </c>
      <c r="B924">
        <v>1432124.00903439</v>
      </c>
      <c r="C924">
        <v>3035207.37437052</v>
      </c>
    </row>
    <row r="925" spans="1:3">
      <c r="A925">
        <v>923</v>
      </c>
      <c r="B925">
        <v>1432123.89548509</v>
      </c>
      <c r="C925">
        <v>3035207.37437052</v>
      </c>
    </row>
    <row r="926" spans="1:3">
      <c r="A926">
        <v>924</v>
      </c>
      <c r="B926">
        <v>1432123.91341462</v>
      </c>
      <c r="C926">
        <v>3035207.37437052</v>
      </c>
    </row>
    <row r="927" spans="1:3">
      <c r="A927">
        <v>925</v>
      </c>
      <c r="B927">
        <v>1432123.86468738</v>
      </c>
      <c r="C927">
        <v>3035207.37437052</v>
      </c>
    </row>
    <row r="928" spans="1:3">
      <c r="A928">
        <v>926</v>
      </c>
      <c r="B928">
        <v>1432123.95440677</v>
      </c>
      <c r="C928">
        <v>3035207.37437052</v>
      </c>
    </row>
    <row r="929" spans="1:3">
      <c r="A929">
        <v>927</v>
      </c>
      <c r="B929">
        <v>1432123.92319909</v>
      </c>
      <c r="C929">
        <v>3035207.37437052</v>
      </c>
    </row>
    <row r="930" spans="1:3">
      <c r="A930">
        <v>928</v>
      </c>
      <c r="B930">
        <v>1432123.9552023</v>
      </c>
      <c r="C930">
        <v>3035207.37437052</v>
      </c>
    </row>
    <row r="931" spans="1:3">
      <c r="A931">
        <v>929</v>
      </c>
      <c r="B931">
        <v>1432124.03666271</v>
      </c>
      <c r="C931">
        <v>3035207.37437052</v>
      </c>
    </row>
    <row r="932" spans="1:3">
      <c r="A932">
        <v>930</v>
      </c>
      <c r="B932">
        <v>1432124.02543246</v>
      </c>
      <c r="C932">
        <v>3035207.37437052</v>
      </c>
    </row>
    <row r="933" spans="1:3">
      <c r="A933">
        <v>931</v>
      </c>
      <c r="B933">
        <v>1432123.86667672</v>
      </c>
      <c r="C933">
        <v>3035207.37437052</v>
      </c>
    </row>
    <row r="934" spans="1:3">
      <c r="A934">
        <v>932</v>
      </c>
      <c r="B934">
        <v>1432123.9243927</v>
      </c>
      <c r="C934">
        <v>3035207.37437052</v>
      </c>
    </row>
    <row r="935" spans="1:3">
      <c r="A935">
        <v>933</v>
      </c>
      <c r="B935">
        <v>1432123.84526018</v>
      </c>
      <c r="C935">
        <v>3035207.37437052</v>
      </c>
    </row>
    <row r="936" spans="1:3">
      <c r="A936">
        <v>934</v>
      </c>
      <c r="B936">
        <v>1432123.76320617</v>
      </c>
      <c r="C936">
        <v>3035207.37437052</v>
      </c>
    </row>
    <row r="937" spans="1:3">
      <c r="A937">
        <v>935</v>
      </c>
      <c r="B937">
        <v>1432123.68571301</v>
      </c>
      <c r="C937">
        <v>3035207.37437052</v>
      </c>
    </row>
    <row r="938" spans="1:3">
      <c r="A938">
        <v>936</v>
      </c>
      <c r="B938">
        <v>1432123.79035829</v>
      </c>
      <c r="C938">
        <v>3035207.37437052</v>
      </c>
    </row>
    <row r="939" spans="1:3">
      <c r="A939">
        <v>937</v>
      </c>
      <c r="B939">
        <v>1432123.42094726</v>
      </c>
      <c r="C939">
        <v>3035207.37437052</v>
      </c>
    </row>
    <row r="940" spans="1:3">
      <c r="A940">
        <v>938</v>
      </c>
      <c r="B940">
        <v>1432123.66820443</v>
      </c>
      <c r="C940">
        <v>3035207.37437052</v>
      </c>
    </row>
    <row r="941" spans="1:3">
      <c r="A941">
        <v>939</v>
      </c>
      <c r="B941">
        <v>1432123.84932469</v>
      </c>
      <c r="C941">
        <v>3035207.37437052</v>
      </c>
    </row>
    <row r="942" spans="1:3">
      <c r="A942">
        <v>940</v>
      </c>
      <c r="B942">
        <v>1432123.83795317</v>
      </c>
      <c r="C942">
        <v>3035207.37437052</v>
      </c>
    </row>
    <row r="943" spans="1:3">
      <c r="A943">
        <v>941</v>
      </c>
      <c r="B943">
        <v>1432123.8929138</v>
      </c>
      <c r="C943">
        <v>3035207.37437052</v>
      </c>
    </row>
    <row r="944" spans="1:3">
      <c r="A944">
        <v>942</v>
      </c>
      <c r="B944">
        <v>1432123.92501506</v>
      </c>
      <c r="C944">
        <v>3035207.37437052</v>
      </c>
    </row>
    <row r="945" spans="1:3">
      <c r="A945">
        <v>943</v>
      </c>
      <c r="B945">
        <v>1432123.87280348</v>
      </c>
      <c r="C945">
        <v>3035207.37437052</v>
      </c>
    </row>
    <row r="946" spans="1:3">
      <c r="A946">
        <v>944</v>
      </c>
      <c r="B946">
        <v>1432123.93666639</v>
      </c>
      <c r="C946">
        <v>3035207.37437052</v>
      </c>
    </row>
    <row r="947" spans="1:3">
      <c r="A947">
        <v>945</v>
      </c>
      <c r="B947">
        <v>1432123.6913478</v>
      </c>
      <c r="C947">
        <v>3035207.37437052</v>
      </c>
    </row>
    <row r="948" spans="1:3">
      <c r="A948">
        <v>946</v>
      </c>
      <c r="B948">
        <v>1432123.69916277</v>
      </c>
      <c r="C948">
        <v>3035207.37437052</v>
      </c>
    </row>
    <row r="949" spans="1:3">
      <c r="A949">
        <v>947</v>
      </c>
      <c r="B949">
        <v>1432123.64978977</v>
      </c>
      <c r="C949">
        <v>3035207.37437052</v>
      </c>
    </row>
    <row r="950" spans="1:3">
      <c r="A950">
        <v>948</v>
      </c>
      <c r="B950">
        <v>1432123.63990594</v>
      </c>
      <c r="C950">
        <v>3035207.37437052</v>
      </c>
    </row>
    <row r="951" spans="1:3">
      <c r="A951">
        <v>949</v>
      </c>
      <c r="B951">
        <v>1432123.61386363</v>
      </c>
      <c r="C951">
        <v>3035207.37437052</v>
      </c>
    </row>
    <row r="952" spans="1:3">
      <c r="A952">
        <v>950</v>
      </c>
      <c r="B952">
        <v>1432123.67592921</v>
      </c>
      <c r="C952">
        <v>3035207.37437052</v>
      </c>
    </row>
    <row r="953" spans="1:3">
      <c r="A953">
        <v>951</v>
      </c>
      <c r="B953">
        <v>1432123.73629762</v>
      </c>
      <c r="C953">
        <v>3035207.37437052</v>
      </c>
    </row>
    <row r="954" spans="1:3">
      <c r="A954">
        <v>952</v>
      </c>
      <c r="B954">
        <v>1432123.69705327</v>
      </c>
      <c r="C954">
        <v>3035207.37437052</v>
      </c>
    </row>
    <row r="955" spans="1:3">
      <c r="A955">
        <v>953</v>
      </c>
      <c r="B955">
        <v>1432123.72886588</v>
      </c>
      <c r="C955">
        <v>3035207.37437052</v>
      </c>
    </row>
    <row r="956" spans="1:3">
      <c r="A956">
        <v>954</v>
      </c>
      <c r="B956">
        <v>1432123.74913328</v>
      </c>
      <c r="C956">
        <v>3035207.37437052</v>
      </c>
    </row>
    <row r="957" spans="1:3">
      <c r="A957">
        <v>955</v>
      </c>
      <c r="B957">
        <v>1432123.5240968</v>
      </c>
      <c r="C957">
        <v>3035207.37437052</v>
      </c>
    </row>
    <row r="958" spans="1:3">
      <c r="A958">
        <v>956</v>
      </c>
      <c r="B958">
        <v>1432123.79971634</v>
      </c>
      <c r="C958">
        <v>3035207.37437052</v>
      </c>
    </row>
    <row r="959" spans="1:3">
      <c r="A959">
        <v>957</v>
      </c>
      <c r="B959">
        <v>1432123.86241107</v>
      </c>
      <c r="C959">
        <v>3035207.37437052</v>
      </c>
    </row>
    <row r="960" spans="1:3">
      <c r="A960">
        <v>958</v>
      </c>
      <c r="B960">
        <v>1432123.9365302</v>
      </c>
      <c r="C960">
        <v>3035207.37437052</v>
      </c>
    </row>
    <row r="961" spans="1:3">
      <c r="A961">
        <v>959</v>
      </c>
      <c r="B961">
        <v>1432123.78359931</v>
      </c>
      <c r="C961">
        <v>3035207.37437052</v>
      </c>
    </row>
    <row r="962" spans="1:3">
      <c r="A962">
        <v>960</v>
      </c>
      <c r="B962">
        <v>1432123.96831764</v>
      </c>
      <c r="C962">
        <v>3035207.37437052</v>
      </c>
    </row>
    <row r="963" spans="1:3">
      <c r="A963">
        <v>961</v>
      </c>
      <c r="B963">
        <v>1432123.70848223</v>
      </c>
      <c r="C963">
        <v>3035207.37437052</v>
      </c>
    </row>
    <row r="964" spans="1:3">
      <c r="A964">
        <v>962</v>
      </c>
      <c r="B964">
        <v>1432123.82054156</v>
      </c>
      <c r="C964">
        <v>3035207.37437052</v>
      </c>
    </row>
    <row r="965" spans="1:3">
      <c r="A965">
        <v>963</v>
      </c>
      <c r="B965">
        <v>1432123.83792393</v>
      </c>
      <c r="C965">
        <v>3035207.37437052</v>
      </c>
    </row>
    <row r="966" spans="1:3">
      <c r="A966">
        <v>964</v>
      </c>
      <c r="B966">
        <v>1432123.80276629</v>
      </c>
      <c r="C966">
        <v>3035207.37437052</v>
      </c>
    </row>
    <row r="967" spans="1:3">
      <c r="A967">
        <v>965</v>
      </c>
      <c r="B967">
        <v>1432123.75128849</v>
      </c>
      <c r="C967">
        <v>3035207.37437052</v>
      </c>
    </row>
    <row r="968" spans="1:3">
      <c r="A968">
        <v>966</v>
      </c>
      <c r="B968">
        <v>1432123.73344915</v>
      </c>
      <c r="C968">
        <v>3035207.37437052</v>
      </c>
    </row>
    <row r="969" spans="1:3">
      <c r="A969">
        <v>967</v>
      </c>
      <c r="B969">
        <v>1432123.81405085</v>
      </c>
      <c r="C969">
        <v>3035207.37437052</v>
      </c>
    </row>
    <row r="970" spans="1:3">
      <c r="A970">
        <v>968</v>
      </c>
      <c r="B970">
        <v>1432123.89715256</v>
      </c>
      <c r="C970">
        <v>3035207.37437052</v>
      </c>
    </row>
    <row r="971" spans="1:3">
      <c r="A971">
        <v>969</v>
      </c>
      <c r="B971">
        <v>1432123.75863067</v>
      </c>
      <c r="C971">
        <v>3035207.37437052</v>
      </c>
    </row>
    <row r="972" spans="1:3">
      <c r="A972">
        <v>970</v>
      </c>
      <c r="B972">
        <v>1432123.95878781</v>
      </c>
      <c r="C972">
        <v>3035207.37437052</v>
      </c>
    </row>
    <row r="973" spans="1:3">
      <c r="A973">
        <v>971</v>
      </c>
      <c r="B973">
        <v>1432123.74870711</v>
      </c>
      <c r="C973">
        <v>3035207.37437052</v>
      </c>
    </row>
    <row r="974" spans="1:3">
      <c r="A974">
        <v>972</v>
      </c>
      <c r="B974">
        <v>1432123.68646685</v>
      </c>
      <c r="C974">
        <v>3035207.37437052</v>
      </c>
    </row>
    <row r="975" spans="1:3">
      <c r="A975">
        <v>973</v>
      </c>
      <c r="B975">
        <v>1432123.73520631</v>
      </c>
      <c r="C975">
        <v>3035207.37437052</v>
      </c>
    </row>
    <row r="976" spans="1:3">
      <c r="A976">
        <v>974</v>
      </c>
      <c r="B976">
        <v>1432123.64720635</v>
      </c>
      <c r="C976">
        <v>3035207.37437052</v>
      </c>
    </row>
    <row r="977" spans="1:3">
      <c r="A977">
        <v>975</v>
      </c>
      <c r="B977">
        <v>1432123.67198501</v>
      </c>
      <c r="C977">
        <v>3035207.37437052</v>
      </c>
    </row>
    <row r="978" spans="1:3">
      <c r="A978">
        <v>976</v>
      </c>
      <c r="B978">
        <v>1432123.62633274</v>
      </c>
      <c r="C978">
        <v>3035207.37437052</v>
      </c>
    </row>
    <row r="979" spans="1:3">
      <c r="A979">
        <v>977</v>
      </c>
      <c r="B979">
        <v>1432123.64556342</v>
      </c>
      <c r="C979">
        <v>3035207.37437052</v>
      </c>
    </row>
    <row r="980" spans="1:3">
      <c r="A980">
        <v>978</v>
      </c>
      <c r="B980">
        <v>1432123.67358223</v>
      </c>
      <c r="C980">
        <v>3035207.37437052</v>
      </c>
    </row>
    <row r="981" spans="1:3">
      <c r="A981">
        <v>979</v>
      </c>
      <c r="B981">
        <v>1432123.66807567</v>
      </c>
      <c r="C981">
        <v>3035207.37437052</v>
      </c>
    </row>
    <row r="982" spans="1:3">
      <c r="A982">
        <v>980</v>
      </c>
      <c r="B982">
        <v>1432123.66204026</v>
      </c>
      <c r="C982">
        <v>3035207.37437052</v>
      </c>
    </row>
    <row r="983" spans="1:3">
      <c r="A983">
        <v>981</v>
      </c>
      <c r="B983">
        <v>1432123.54952532</v>
      </c>
      <c r="C983">
        <v>3035207.37437052</v>
      </c>
    </row>
    <row r="984" spans="1:3">
      <c r="A984">
        <v>982</v>
      </c>
      <c r="B984">
        <v>1432123.53894441</v>
      </c>
      <c r="C984">
        <v>3035207.37437052</v>
      </c>
    </row>
    <row r="985" spans="1:3">
      <c r="A985">
        <v>983</v>
      </c>
      <c r="B985">
        <v>1432123.49194041</v>
      </c>
      <c r="C985">
        <v>3035207.37437052</v>
      </c>
    </row>
    <row r="986" spans="1:3">
      <c r="A986">
        <v>984</v>
      </c>
      <c r="B986">
        <v>1432123.55195896</v>
      </c>
      <c r="C986">
        <v>3035207.37437052</v>
      </c>
    </row>
    <row r="987" spans="1:3">
      <c r="A987">
        <v>985</v>
      </c>
      <c r="B987">
        <v>1432123.46087315</v>
      </c>
      <c r="C987">
        <v>3035207.37437052</v>
      </c>
    </row>
    <row r="988" spans="1:3">
      <c r="A988">
        <v>986</v>
      </c>
      <c r="B988">
        <v>1432123.48789143</v>
      </c>
      <c r="C988">
        <v>3035207.37437052</v>
      </c>
    </row>
    <row r="989" spans="1:3">
      <c r="A989">
        <v>987</v>
      </c>
      <c r="B989">
        <v>1432123.38870736</v>
      </c>
      <c r="C989">
        <v>3035207.37437052</v>
      </c>
    </row>
    <row r="990" spans="1:3">
      <c r="A990">
        <v>988</v>
      </c>
      <c r="B990">
        <v>1432123.62317262</v>
      </c>
      <c r="C990">
        <v>3035207.37437052</v>
      </c>
    </row>
    <row r="991" spans="1:3">
      <c r="A991">
        <v>989</v>
      </c>
      <c r="B991">
        <v>1432123.5388971</v>
      </c>
      <c r="C991">
        <v>3035207.37437052</v>
      </c>
    </row>
    <row r="992" spans="1:3">
      <c r="A992">
        <v>990</v>
      </c>
      <c r="B992">
        <v>1432123.39850474</v>
      </c>
      <c r="C992">
        <v>3035207.37437052</v>
      </c>
    </row>
    <row r="993" spans="1:3">
      <c r="A993">
        <v>991</v>
      </c>
      <c r="B993">
        <v>1432123.61749495</v>
      </c>
      <c r="C993">
        <v>3035207.37437052</v>
      </c>
    </row>
    <row r="994" spans="1:3">
      <c r="A994">
        <v>992</v>
      </c>
      <c r="B994">
        <v>1432123.76066091</v>
      </c>
      <c r="C994">
        <v>3035207.37437052</v>
      </c>
    </row>
    <row r="995" spans="1:3">
      <c r="A995">
        <v>993</v>
      </c>
      <c r="B995">
        <v>1432123.66230172</v>
      </c>
      <c r="C995">
        <v>3035207.37437052</v>
      </c>
    </row>
    <row r="996" spans="1:3">
      <c r="A996">
        <v>994</v>
      </c>
      <c r="B996">
        <v>1432123.51416935</v>
      </c>
      <c r="C996">
        <v>3035207.37437052</v>
      </c>
    </row>
    <row r="997" spans="1:3">
      <c r="A997">
        <v>995</v>
      </c>
      <c r="B997">
        <v>1432123.55495342</v>
      </c>
      <c r="C997">
        <v>3035207.37437052</v>
      </c>
    </row>
    <row r="998" spans="1:3">
      <c r="A998">
        <v>996</v>
      </c>
      <c r="B998">
        <v>1432123.63387199</v>
      </c>
      <c r="C998">
        <v>3035207.37437052</v>
      </c>
    </row>
    <row r="999" spans="1:3">
      <c r="A999">
        <v>997</v>
      </c>
      <c r="B999">
        <v>1432123.58258711</v>
      </c>
      <c r="C999">
        <v>3035207.37437052</v>
      </c>
    </row>
    <row r="1000" spans="1:3">
      <c r="A1000">
        <v>998</v>
      </c>
      <c r="B1000">
        <v>1432123.63710825</v>
      </c>
      <c r="C1000">
        <v>3035207.37437052</v>
      </c>
    </row>
    <row r="1001" spans="1:3">
      <c r="A1001">
        <v>999</v>
      </c>
      <c r="B1001">
        <v>1432123.65902869</v>
      </c>
      <c r="C1001">
        <v>3035207.37437052</v>
      </c>
    </row>
    <row r="1002" spans="1:3">
      <c r="A1002">
        <v>1000</v>
      </c>
      <c r="B1002">
        <v>1432123.55412902</v>
      </c>
      <c r="C1002">
        <v>3035207.37437052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5055.52393470775</v>
      </c>
      <c r="C2">
        <v>5055.52393470775</v>
      </c>
      <c r="D2">
        <v>682.312876562924</v>
      </c>
      <c r="E2">
        <v>188.590409099366</v>
      </c>
    </row>
    <row r="3" spans="1:5">
      <c r="A3">
        <v>1</v>
      </c>
      <c r="B3">
        <v>5055.52393470775</v>
      </c>
      <c r="C3">
        <v>5055.52393470775</v>
      </c>
      <c r="D3">
        <v>2379.62655845722</v>
      </c>
      <c r="E3">
        <v>1885.90409099366</v>
      </c>
    </row>
    <row r="4" spans="1:5">
      <c r="A4">
        <v>2</v>
      </c>
      <c r="B4">
        <v>5055.52393470775</v>
      </c>
      <c r="C4">
        <v>5055.52393470775</v>
      </c>
      <c r="D4">
        <v>2264.6217532451</v>
      </c>
      <c r="E4">
        <v>1770.89928578154</v>
      </c>
    </row>
    <row r="5" spans="1:5">
      <c r="A5">
        <v>3</v>
      </c>
      <c r="B5">
        <v>5055.52393470775</v>
      </c>
      <c r="C5">
        <v>5055.52393470775</v>
      </c>
      <c r="D5">
        <v>2179.24106868597</v>
      </c>
      <c r="E5">
        <v>1685.51860122241</v>
      </c>
    </row>
    <row r="6" spans="1:5">
      <c r="A6">
        <v>4</v>
      </c>
      <c r="B6">
        <v>5055.52393470775</v>
      </c>
      <c r="C6">
        <v>5055.52393470775</v>
      </c>
      <c r="D6">
        <v>2154.29459034017</v>
      </c>
      <c r="E6">
        <v>1660.57212287661</v>
      </c>
    </row>
    <row r="7" spans="1:5">
      <c r="A7">
        <v>5</v>
      </c>
      <c r="B7">
        <v>5055.52393470775</v>
      </c>
      <c r="C7">
        <v>5055.52393470775</v>
      </c>
      <c r="D7">
        <v>2111.77551996279</v>
      </c>
      <c r="E7">
        <v>1618.05305249923</v>
      </c>
    </row>
    <row r="8" spans="1:5">
      <c r="A8">
        <v>6</v>
      </c>
      <c r="B8">
        <v>5055.52393470775</v>
      </c>
      <c r="C8">
        <v>5055.52393470775</v>
      </c>
      <c r="D8">
        <v>2089.32938752053</v>
      </c>
      <c r="E8">
        <v>1595.60692005697</v>
      </c>
    </row>
    <row r="9" spans="1:5">
      <c r="A9">
        <v>7</v>
      </c>
      <c r="B9">
        <v>5055.52393470775</v>
      </c>
      <c r="C9">
        <v>5055.52393470775</v>
      </c>
      <c r="D9">
        <v>2048.00370621229</v>
      </c>
      <c r="E9">
        <v>1554.28123874873</v>
      </c>
    </row>
    <row r="10" spans="1:5">
      <c r="A10">
        <v>8</v>
      </c>
      <c r="B10">
        <v>5055.52393470775</v>
      </c>
      <c r="C10">
        <v>5055.52393470775</v>
      </c>
      <c r="D10">
        <v>2026.10081162923</v>
      </c>
      <c r="E10">
        <v>1532.37834416567</v>
      </c>
    </row>
    <row r="11" spans="1:5">
      <c r="A11">
        <v>9</v>
      </c>
      <c r="B11">
        <v>5055.52393470775</v>
      </c>
      <c r="C11">
        <v>5055.52393470775</v>
      </c>
      <c r="D11">
        <v>1984.61855824397</v>
      </c>
      <c r="E11">
        <v>1490.89609078041</v>
      </c>
    </row>
    <row r="12" spans="1:5">
      <c r="A12">
        <v>10</v>
      </c>
      <c r="B12">
        <v>5055.52393470775</v>
      </c>
      <c r="C12">
        <v>5055.52393470775</v>
      </c>
      <c r="D12">
        <v>1962.71766789169</v>
      </c>
      <c r="E12">
        <v>1468.99520042813</v>
      </c>
    </row>
    <row r="13" spans="1:5">
      <c r="A13">
        <v>11</v>
      </c>
      <c r="B13">
        <v>5055.52393470775</v>
      </c>
      <c r="C13">
        <v>5055.52393470775</v>
      </c>
      <c r="D13">
        <v>1920.68598187931</v>
      </c>
      <c r="E13">
        <v>1426.96351441575</v>
      </c>
    </row>
    <row r="14" spans="1:5">
      <c r="A14">
        <v>12</v>
      </c>
      <c r="B14">
        <v>5055.52393470775</v>
      </c>
      <c r="C14">
        <v>5055.52393470775</v>
      </c>
      <c r="D14">
        <v>1898.58173698787</v>
      </c>
      <c r="E14">
        <v>1404.85926952431</v>
      </c>
    </row>
    <row r="15" spans="1:5">
      <c r="A15">
        <v>13</v>
      </c>
      <c r="B15">
        <v>5055.52393470775</v>
      </c>
      <c r="C15">
        <v>5055.52393470775</v>
      </c>
      <c r="D15">
        <v>1855.85794504534</v>
      </c>
      <c r="E15">
        <v>1362.13547758178</v>
      </c>
    </row>
    <row r="16" spans="1:5">
      <c r="A16">
        <v>14</v>
      </c>
      <c r="B16">
        <v>5055.52393470775</v>
      </c>
      <c r="C16">
        <v>5055.52393470775</v>
      </c>
      <c r="D16">
        <v>1833.45815484775</v>
      </c>
      <c r="E16">
        <v>1339.73568738419</v>
      </c>
    </row>
    <row r="17" spans="1:5">
      <c r="A17">
        <v>15</v>
      </c>
      <c r="B17">
        <v>5055.52393470775</v>
      </c>
      <c r="C17">
        <v>5055.52393470775</v>
      </c>
      <c r="D17">
        <v>1789.98522573756</v>
      </c>
      <c r="E17">
        <v>1296.262758274</v>
      </c>
    </row>
    <row r="18" spans="1:5">
      <c r="A18">
        <v>16</v>
      </c>
      <c r="B18">
        <v>5055.52393470775</v>
      </c>
      <c r="C18">
        <v>5055.52393470775</v>
      </c>
      <c r="D18">
        <v>1767.2430507668</v>
      </c>
      <c r="E18">
        <v>1273.52058330324</v>
      </c>
    </row>
    <row r="19" spans="1:5">
      <c r="A19">
        <v>17</v>
      </c>
      <c r="B19">
        <v>5055.52393470775</v>
      </c>
      <c r="C19">
        <v>5055.52393470775</v>
      </c>
      <c r="D19">
        <v>1722.99644902901</v>
      </c>
      <c r="E19">
        <v>1229.27398156545</v>
      </c>
    </row>
    <row r="20" spans="1:5">
      <c r="A20">
        <v>18</v>
      </c>
      <c r="B20">
        <v>5055.52393470775</v>
      </c>
      <c r="C20">
        <v>5055.52393470775</v>
      </c>
      <c r="D20">
        <v>1699.88464883859</v>
      </c>
      <c r="E20">
        <v>1206.16218137503</v>
      </c>
    </row>
    <row r="21" spans="1:5">
      <c r="A21">
        <v>19</v>
      </c>
      <c r="B21">
        <v>5055.52393470775</v>
      </c>
      <c r="C21">
        <v>5055.52393470775</v>
      </c>
      <c r="D21">
        <v>1654.8514850941</v>
      </c>
      <c r="E21">
        <v>1161.12901763055</v>
      </c>
    </row>
    <row r="22" spans="1:5">
      <c r="A22">
        <v>20</v>
      </c>
      <c r="B22">
        <v>5055.52393470775</v>
      </c>
      <c r="C22">
        <v>5055.52393470775</v>
      </c>
      <c r="D22">
        <v>1631.35106093966</v>
      </c>
      <c r="E22">
        <v>1137.62859347611</v>
      </c>
    </row>
    <row r="23" spans="1:5">
      <c r="A23">
        <v>21</v>
      </c>
      <c r="B23">
        <v>5055.52393470775</v>
      </c>
      <c r="C23">
        <v>5055.52393470775</v>
      </c>
      <c r="D23">
        <v>1585.52068729293</v>
      </c>
      <c r="E23">
        <v>1091.79821982937</v>
      </c>
    </row>
    <row r="24" spans="1:5">
      <c r="A24">
        <v>22</v>
      </c>
      <c r="B24">
        <v>5055.52393470775</v>
      </c>
      <c r="C24">
        <v>5055.52393470775</v>
      </c>
      <c r="D24">
        <v>1560.90928712239</v>
      </c>
      <c r="E24">
        <v>1067.18681965883</v>
      </c>
    </row>
    <row r="25" spans="1:5">
      <c r="A25">
        <v>23</v>
      </c>
      <c r="B25">
        <v>5055.52393470775</v>
      </c>
      <c r="C25">
        <v>5055.52393470775</v>
      </c>
      <c r="D25">
        <v>1512.84819515544</v>
      </c>
      <c r="E25">
        <v>1019.12572769188</v>
      </c>
    </row>
    <row r="26" spans="1:5">
      <c r="A26">
        <v>24</v>
      </c>
      <c r="B26">
        <v>5055.52393470775</v>
      </c>
      <c r="C26">
        <v>5055.52393470775</v>
      </c>
      <c r="D26">
        <v>1487.06271914242</v>
      </c>
      <c r="E26">
        <v>993.340251678863</v>
      </c>
    </row>
    <row r="27" spans="1:5">
      <c r="A27">
        <v>25</v>
      </c>
      <c r="B27">
        <v>5055.52393470775</v>
      </c>
      <c r="C27">
        <v>5055.52393470775</v>
      </c>
      <c r="D27">
        <v>1436.67451296039</v>
      </c>
      <c r="E27">
        <v>942.952045496829</v>
      </c>
    </row>
    <row r="28" spans="1:5">
      <c r="A28">
        <v>26</v>
      </c>
      <c r="B28">
        <v>5055.52393470775</v>
      </c>
      <c r="C28">
        <v>5055.52393470775</v>
      </c>
      <c r="D28">
        <v>1344.6531089897</v>
      </c>
      <c r="E28">
        <v>850.930641526141</v>
      </c>
    </row>
    <row r="29" spans="1:5">
      <c r="A29">
        <v>27</v>
      </c>
      <c r="B29">
        <v>5055.52393470775</v>
      </c>
      <c r="C29">
        <v>5055.52393470775</v>
      </c>
      <c r="D29">
        <v>1296.24136902387</v>
      </c>
      <c r="E29">
        <v>802.518901560307</v>
      </c>
    </row>
    <row r="30" spans="1:5">
      <c r="A30">
        <v>28</v>
      </c>
      <c r="B30">
        <v>5055.52393470775</v>
      </c>
      <c r="C30">
        <v>5055.52393470775</v>
      </c>
      <c r="D30">
        <v>1254.86115008649</v>
      </c>
      <c r="E30">
        <v>761.138682622935</v>
      </c>
    </row>
    <row r="31" spans="1:5">
      <c r="A31">
        <v>29</v>
      </c>
      <c r="B31">
        <v>5055.52393470775</v>
      </c>
      <c r="C31">
        <v>5055.52393470775</v>
      </c>
      <c r="D31">
        <v>1245.96866240153</v>
      </c>
      <c r="E31">
        <v>752.246194937968</v>
      </c>
    </row>
    <row r="32" spans="1:5">
      <c r="A32">
        <v>30</v>
      </c>
      <c r="B32">
        <v>5055.52393470775</v>
      </c>
      <c r="C32">
        <v>5055.52393470775</v>
      </c>
      <c r="D32">
        <v>1245.64149316363</v>
      </c>
      <c r="E32">
        <v>751.919025700072</v>
      </c>
    </row>
    <row r="33" spans="1:5">
      <c r="A33">
        <v>31</v>
      </c>
      <c r="B33">
        <v>5055.52393470775</v>
      </c>
      <c r="C33">
        <v>5055.52393470775</v>
      </c>
      <c r="D33">
        <v>1224.78747751423</v>
      </c>
      <c r="E33">
        <v>731.065010050671</v>
      </c>
    </row>
    <row r="34" spans="1:5">
      <c r="A34">
        <v>32</v>
      </c>
      <c r="B34">
        <v>5055.52393470775</v>
      </c>
      <c r="C34">
        <v>5055.52393470775</v>
      </c>
      <c r="D34">
        <v>1224.29955519213</v>
      </c>
      <c r="E34">
        <v>730.577087728568</v>
      </c>
    </row>
    <row r="35" spans="1:5">
      <c r="A35">
        <v>33</v>
      </c>
      <c r="B35">
        <v>5055.52393470775</v>
      </c>
      <c r="C35">
        <v>5055.52393470775</v>
      </c>
      <c r="D35">
        <v>1205.4215005709</v>
      </c>
      <c r="E35">
        <v>711.69903310734</v>
      </c>
    </row>
    <row r="36" spans="1:5">
      <c r="A36">
        <v>34</v>
      </c>
      <c r="B36">
        <v>5055.52393470775</v>
      </c>
      <c r="C36">
        <v>5055.52393470775</v>
      </c>
      <c r="D36">
        <v>1204.81663521191</v>
      </c>
      <c r="E36">
        <v>711.094167748349</v>
      </c>
    </row>
    <row r="37" spans="1:5">
      <c r="A37">
        <v>35</v>
      </c>
      <c r="B37">
        <v>5055.52393470775</v>
      </c>
      <c r="C37">
        <v>5055.52393470775</v>
      </c>
      <c r="D37">
        <v>1186.73958526681</v>
      </c>
      <c r="E37">
        <v>693.017117803247</v>
      </c>
    </row>
    <row r="38" spans="1:5">
      <c r="A38">
        <v>36</v>
      </c>
      <c r="B38">
        <v>5055.52393470775</v>
      </c>
      <c r="C38">
        <v>5055.52393470775</v>
      </c>
      <c r="D38">
        <v>1186.04725935117</v>
      </c>
      <c r="E38">
        <v>692.324791887606</v>
      </c>
    </row>
    <row r="39" spans="1:5">
      <c r="A39">
        <v>37</v>
      </c>
      <c r="B39">
        <v>5055.52393470775</v>
      </c>
      <c r="C39">
        <v>5055.52393470775</v>
      </c>
      <c r="D39">
        <v>1168.37998888602</v>
      </c>
      <c r="E39">
        <v>674.657521422459</v>
      </c>
    </row>
    <row r="40" spans="1:5">
      <c r="A40">
        <v>38</v>
      </c>
      <c r="B40">
        <v>5055.52393470775</v>
      </c>
      <c r="C40">
        <v>5055.52393470775</v>
      </c>
      <c r="D40">
        <v>1167.61741640392</v>
      </c>
      <c r="E40">
        <v>673.89494894036</v>
      </c>
    </row>
    <row r="41" spans="1:5">
      <c r="A41">
        <v>39</v>
      </c>
      <c r="B41">
        <v>5055.52393470775</v>
      </c>
      <c r="C41">
        <v>5055.52393470775</v>
      </c>
      <c r="D41">
        <v>1150.1663600863</v>
      </c>
      <c r="E41">
        <v>656.443892622745</v>
      </c>
    </row>
    <row r="42" spans="1:5">
      <c r="A42">
        <v>40</v>
      </c>
      <c r="B42">
        <v>5055.52393470775</v>
      </c>
      <c r="C42">
        <v>5055.52393470775</v>
      </c>
      <c r="D42">
        <v>1149.34350149675</v>
      </c>
      <c r="E42">
        <v>655.621034033191</v>
      </c>
    </row>
    <row r="43" spans="1:5">
      <c r="A43">
        <v>41</v>
      </c>
      <c r="B43">
        <v>5055.52393470775</v>
      </c>
      <c r="C43">
        <v>5055.52393470775</v>
      </c>
      <c r="D43">
        <v>1132.02648661572</v>
      </c>
      <c r="E43">
        <v>638.304019152161</v>
      </c>
    </row>
    <row r="44" spans="1:5">
      <c r="A44">
        <v>42</v>
      </c>
      <c r="B44">
        <v>5055.52393470775</v>
      </c>
      <c r="C44">
        <v>5055.52393470775</v>
      </c>
      <c r="D44">
        <v>1131.15906679154</v>
      </c>
      <c r="E44">
        <v>637.436599327985</v>
      </c>
    </row>
    <row r="45" spans="1:5">
      <c r="A45">
        <v>43</v>
      </c>
      <c r="B45">
        <v>5055.52393470775</v>
      </c>
      <c r="C45">
        <v>5055.52393470775</v>
      </c>
      <c r="D45">
        <v>1114.02148890558</v>
      </c>
      <c r="E45">
        <v>620.299021442024</v>
      </c>
    </row>
    <row r="46" spans="1:5">
      <c r="A46">
        <v>44</v>
      </c>
      <c r="B46">
        <v>5055.52393470775</v>
      </c>
      <c r="C46">
        <v>5055.52393470775</v>
      </c>
      <c r="D46">
        <v>1113.121697996</v>
      </c>
      <c r="E46">
        <v>619.399230532439</v>
      </c>
    </row>
    <row r="47" spans="1:5">
      <c r="A47">
        <v>45</v>
      </c>
      <c r="B47">
        <v>5055.52393470775</v>
      </c>
      <c r="C47">
        <v>5055.52393470775</v>
      </c>
      <c r="D47">
        <v>1096.21642568306</v>
      </c>
      <c r="E47">
        <v>602.493958219497</v>
      </c>
    </row>
    <row r="48" spans="1:5">
      <c r="A48">
        <v>46</v>
      </c>
      <c r="B48">
        <v>5055.52393470775</v>
      </c>
      <c r="C48">
        <v>5055.52393470775</v>
      </c>
      <c r="D48">
        <v>1095.21872551339</v>
      </c>
      <c r="E48">
        <v>601.496258049832</v>
      </c>
    </row>
    <row r="49" spans="1:5">
      <c r="A49">
        <v>47</v>
      </c>
      <c r="B49">
        <v>5055.52393470775</v>
      </c>
      <c r="C49">
        <v>5055.52393470775</v>
      </c>
      <c r="D49">
        <v>1078.67823650451</v>
      </c>
      <c r="E49">
        <v>584.955769040948</v>
      </c>
    </row>
    <row r="50" spans="1:5">
      <c r="A50">
        <v>48</v>
      </c>
      <c r="B50">
        <v>5055.52393470775</v>
      </c>
      <c r="C50">
        <v>5055.52393470775</v>
      </c>
      <c r="D50">
        <v>1077.64100278979</v>
      </c>
      <c r="E50">
        <v>583.918535326234</v>
      </c>
    </row>
    <row r="51" spans="1:5">
      <c r="A51">
        <v>49</v>
      </c>
      <c r="B51">
        <v>5055.52393470775</v>
      </c>
      <c r="C51">
        <v>5055.52393470775</v>
      </c>
      <c r="D51">
        <v>1061.8101196907</v>
      </c>
      <c r="E51">
        <v>568.087652227146</v>
      </c>
    </row>
    <row r="52" spans="1:5">
      <c r="A52">
        <v>50</v>
      </c>
      <c r="B52">
        <v>5055.52393470775</v>
      </c>
      <c r="C52">
        <v>5055.52393470775</v>
      </c>
      <c r="D52">
        <v>1058.30107083273</v>
      </c>
      <c r="E52">
        <v>564.578603369173</v>
      </c>
    </row>
    <row r="53" spans="1:5">
      <c r="A53">
        <v>51</v>
      </c>
      <c r="B53">
        <v>5055.52393470775</v>
      </c>
      <c r="C53">
        <v>5055.52393470775</v>
      </c>
      <c r="D53">
        <v>1024.31720911376</v>
      </c>
      <c r="E53">
        <v>530.594741650202</v>
      </c>
    </row>
    <row r="54" spans="1:5">
      <c r="A54">
        <v>52</v>
      </c>
      <c r="B54">
        <v>5055.52393470775</v>
      </c>
      <c r="C54">
        <v>5055.52393470775</v>
      </c>
      <c r="D54">
        <v>1003.70020150785</v>
      </c>
      <c r="E54">
        <v>509.977734044287</v>
      </c>
    </row>
    <row r="55" spans="1:5">
      <c r="A55">
        <v>53</v>
      </c>
      <c r="B55">
        <v>5055.52393470775</v>
      </c>
      <c r="C55">
        <v>5055.52393470775</v>
      </c>
      <c r="D55">
        <v>986.548240308976</v>
      </c>
      <c r="E55">
        <v>492.825772845418</v>
      </c>
    </row>
    <row r="56" spans="1:5">
      <c r="A56">
        <v>54</v>
      </c>
      <c r="B56">
        <v>5055.52393470775</v>
      </c>
      <c r="C56">
        <v>5055.52393470775</v>
      </c>
      <c r="D56">
        <v>971.084107113722</v>
      </c>
      <c r="E56">
        <v>477.361639650162</v>
      </c>
    </row>
    <row r="57" spans="1:5">
      <c r="A57">
        <v>55</v>
      </c>
      <c r="B57">
        <v>5055.52393470775</v>
      </c>
      <c r="C57">
        <v>5055.52393470775</v>
      </c>
      <c r="D57">
        <v>966.926435354737</v>
      </c>
      <c r="E57">
        <v>473.203967891177</v>
      </c>
    </row>
    <row r="58" spans="1:5">
      <c r="A58">
        <v>56</v>
      </c>
      <c r="B58">
        <v>5055.52393470775</v>
      </c>
      <c r="C58">
        <v>5055.52393470775</v>
      </c>
      <c r="D58">
        <v>966.896543413073</v>
      </c>
      <c r="E58">
        <v>473.174075949513</v>
      </c>
    </row>
    <row r="59" spans="1:5">
      <c r="A59">
        <v>57</v>
      </c>
      <c r="B59">
        <v>5055.52393470775</v>
      </c>
      <c r="C59">
        <v>5055.52393470775</v>
      </c>
      <c r="D59">
        <v>958.564657889349</v>
      </c>
      <c r="E59">
        <v>464.842190425789</v>
      </c>
    </row>
    <row r="60" spans="1:5">
      <c r="A60">
        <v>58</v>
      </c>
      <c r="B60">
        <v>5055.52393470775</v>
      </c>
      <c r="C60">
        <v>5055.52393470775</v>
      </c>
      <c r="D60">
        <v>954.603620757066</v>
      </c>
      <c r="E60">
        <v>460.881153293507</v>
      </c>
    </row>
    <row r="61" spans="1:5">
      <c r="A61">
        <v>59</v>
      </c>
      <c r="B61">
        <v>5055.52393470775</v>
      </c>
      <c r="C61">
        <v>5055.52393470775</v>
      </c>
      <c r="D61">
        <v>954.760976173537</v>
      </c>
      <c r="E61">
        <v>461.038508709977</v>
      </c>
    </row>
    <row r="62" spans="1:5">
      <c r="A62">
        <v>60</v>
      </c>
      <c r="B62">
        <v>5055.52393470775</v>
      </c>
      <c r="C62">
        <v>5055.52393470775</v>
      </c>
      <c r="D62">
        <v>947.145245384133</v>
      </c>
      <c r="E62">
        <v>453.422777920575</v>
      </c>
    </row>
    <row r="63" spans="1:5">
      <c r="A63">
        <v>61</v>
      </c>
      <c r="B63">
        <v>5055.52393470775</v>
      </c>
      <c r="C63">
        <v>5055.52393470775</v>
      </c>
      <c r="D63">
        <v>947.311888973889</v>
      </c>
      <c r="E63">
        <v>453.58942151033</v>
      </c>
    </row>
    <row r="64" spans="1:5">
      <c r="A64">
        <v>62</v>
      </c>
      <c r="B64">
        <v>5055.52393470775</v>
      </c>
      <c r="C64">
        <v>5055.52393470775</v>
      </c>
      <c r="D64">
        <v>938.054059889133</v>
      </c>
      <c r="E64">
        <v>444.331592425574</v>
      </c>
    </row>
    <row r="65" spans="1:5">
      <c r="A65">
        <v>63</v>
      </c>
      <c r="B65">
        <v>5055.52393470775</v>
      </c>
      <c r="C65">
        <v>5055.52393470775</v>
      </c>
      <c r="D65">
        <v>928.536359567843</v>
      </c>
      <c r="E65">
        <v>434.813892104284</v>
      </c>
    </row>
    <row r="66" spans="1:5">
      <c r="A66">
        <v>64</v>
      </c>
      <c r="B66">
        <v>5055.52393470775</v>
      </c>
      <c r="C66">
        <v>5055.52393470775</v>
      </c>
      <c r="D66">
        <v>924.395687351145</v>
      </c>
      <c r="E66">
        <v>430.673219887586</v>
      </c>
    </row>
    <row r="67" spans="1:5">
      <c r="A67">
        <v>65</v>
      </c>
      <c r="B67">
        <v>5055.52393470775</v>
      </c>
      <c r="C67">
        <v>5055.52393470775</v>
      </c>
      <c r="D67">
        <v>924.546264206828</v>
      </c>
      <c r="E67">
        <v>430.823796743268</v>
      </c>
    </row>
    <row r="68" spans="1:5">
      <c r="A68">
        <v>66</v>
      </c>
      <c r="B68">
        <v>5055.52393470775</v>
      </c>
      <c r="C68">
        <v>5055.52393470775</v>
      </c>
      <c r="D68">
        <v>915.706589725097</v>
      </c>
      <c r="E68">
        <v>421.984122261539</v>
      </c>
    </row>
    <row r="69" spans="1:5">
      <c r="A69">
        <v>67</v>
      </c>
      <c r="B69">
        <v>5055.52393470775</v>
      </c>
      <c r="C69">
        <v>5055.52393470775</v>
      </c>
      <c r="D69">
        <v>905.901893125702</v>
      </c>
      <c r="E69">
        <v>412.179425662143</v>
      </c>
    </row>
    <row r="70" spans="1:5">
      <c r="A70">
        <v>68</v>
      </c>
      <c r="B70">
        <v>5055.52393470775</v>
      </c>
      <c r="C70">
        <v>5055.52393470775</v>
      </c>
      <c r="D70">
        <v>901.832833683512</v>
      </c>
      <c r="E70">
        <v>408.110366219953</v>
      </c>
    </row>
    <row r="71" spans="1:5">
      <c r="A71">
        <v>69</v>
      </c>
      <c r="B71">
        <v>5055.52393470775</v>
      </c>
      <c r="C71">
        <v>5055.52393470775</v>
      </c>
      <c r="D71">
        <v>901.921432733076</v>
      </c>
      <c r="E71">
        <v>408.198965269516</v>
      </c>
    </row>
    <row r="72" spans="1:5">
      <c r="A72">
        <v>70</v>
      </c>
      <c r="B72">
        <v>5055.52393470775</v>
      </c>
      <c r="C72">
        <v>5055.52393470775</v>
      </c>
      <c r="D72">
        <v>893.173263458966</v>
      </c>
      <c r="E72">
        <v>399.450795995408</v>
      </c>
    </row>
    <row r="73" spans="1:5">
      <c r="A73">
        <v>71</v>
      </c>
      <c r="B73">
        <v>5055.52393470775</v>
      </c>
      <c r="C73">
        <v>5055.52393470775</v>
      </c>
      <c r="D73">
        <v>883.883415064341</v>
      </c>
      <c r="E73">
        <v>390.160947600782</v>
      </c>
    </row>
    <row r="74" spans="1:5">
      <c r="A74">
        <v>72</v>
      </c>
      <c r="B74">
        <v>5055.52393470775</v>
      </c>
      <c r="C74">
        <v>5055.52393470775</v>
      </c>
      <c r="D74">
        <v>880.1067157229</v>
      </c>
      <c r="E74">
        <v>386.384248259339</v>
      </c>
    </row>
    <row r="75" spans="1:5">
      <c r="A75">
        <v>73</v>
      </c>
      <c r="B75">
        <v>5055.52393470775</v>
      </c>
      <c r="C75">
        <v>5055.52393470775</v>
      </c>
      <c r="D75">
        <v>880.081128497373</v>
      </c>
      <c r="E75">
        <v>386.358661033813</v>
      </c>
    </row>
    <row r="76" spans="1:5">
      <c r="A76">
        <v>74</v>
      </c>
      <c r="B76">
        <v>5055.52393470775</v>
      </c>
      <c r="C76">
        <v>5055.52393470775</v>
      </c>
      <c r="D76">
        <v>872.274925390279</v>
      </c>
      <c r="E76">
        <v>378.552457926719</v>
      </c>
    </row>
    <row r="77" spans="1:5">
      <c r="A77">
        <v>75</v>
      </c>
      <c r="B77">
        <v>5055.52393470775</v>
      </c>
      <c r="C77">
        <v>5055.52393470775</v>
      </c>
      <c r="D77">
        <v>864.055752295547</v>
      </c>
      <c r="E77">
        <v>370.333284831987</v>
      </c>
    </row>
    <row r="78" spans="1:5">
      <c r="A78">
        <v>76</v>
      </c>
      <c r="B78">
        <v>5055.52393470775</v>
      </c>
      <c r="C78">
        <v>5055.52393470775</v>
      </c>
      <c r="D78">
        <v>851.466262144132</v>
      </c>
      <c r="E78">
        <v>357.743794680572</v>
      </c>
    </row>
    <row r="79" spans="1:5">
      <c r="A79">
        <v>77</v>
      </c>
      <c r="B79">
        <v>5055.52393470775</v>
      </c>
      <c r="C79">
        <v>5055.52393470775</v>
      </c>
      <c r="D79">
        <v>842.35125800652</v>
      </c>
      <c r="E79">
        <v>348.628790542961</v>
      </c>
    </row>
    <row r="80" spans="1:5">
      <c r="A80">
        <v>78</v>
      </c>
      <c r="B80">
        <v>5055.52393470775</v>
      </c>
      <c r="C80">
        <v>5055.52393470775</v>
      </c>
      <c r="D80">
        <v>833.21418412037</v>
      </c>
      <c r="E80">
        <v>339.491716656812</v>
      </c>
    </row>
    <row r="81" spans="1:5">
      <c r="A81">
        <v>79</v>
      </c>
      <c r="B81">
        <v>5055.52393470775</v>
      </c>
      <c r="C81">
        <v>5055.52393470775</v>
      </c>
      <c r="D81">
        <v>826.263959812982</v>
      </c>
      <c r="E81">
        <v>332.541492349423</v>
      </c>
    </row>
    <row r="82" spans="1:5">
      <c r="A82">
        <v>80</v>
      </c>
      <c r="B82">
        <v>5055.52393470775</v>
      </c>
      <c r="C82">
        <v>5055.52393470775</v>
      </c>
      <c r="D82">
        <v>823.546972343991</v>
      </c>
      <c r="E82">
        <v>329.824504880431</v>
      </c>
    </row>
    <row r="83" spans="1:5">
      <c r="A83">
        <v>81</v>
      </c>
      <c r="B83">
        <v>5055.52393470775</v>
      </c>
      <c r="C83">
        <v>5055.52393470775</v>
      </c>
      <c r="D83">
        <v>824.128247199664</v>
      </c>
      <c r="E83">
        <v>330.405779736105</v>
      </c>
    </row>
    <row r="84" spans="1:5">
      <c r="A84">
        <v>82</v>
      </c>
      <c r="B84">
        <v>5055.52393470775</v>
      </c>
      <c r="C84">
        <v>5055.52393470775</v>
      </c>
      <c r="D84">
        <v>818.02069628333</v>
      </c>
      <c r="E84">
        <v>324.298228819771</v>
      </c>
    </row>
    <row r="85" spans="1:5">
      <c r="A85">
        <v>83</v>
      </c>
      <c r="B85">
        <v>5055.52393470775</v>
      </c>
      <c r="C85">
        <v>5055.52393470775</v>
      </c>
      <c r="D85">
        <v>816.137201181881</v>
      </c>
      <c r="E85">
        <v>322.41473371832</v>
      </c>
    </row>
    <row r="86" spans="1:5">
      <c r="A86">
        <v>84</v>
      </c>
      <c r="B86">
        <v>5055.52393470775</v>
      </c>
      <c r="C86">
        <v>5055.52393470775</v>
      </c>
      <c r="D86">
        <v>816.816844421309</v>
      </c>
      <c r="E86">
        <v>323.09437695775</v>
      </c>
    </row>
    <row r="87" spans="1:5">
      <c r="A87">
        <v>85</v>
      </c>
      <c r="B87">
        <v>5055.52393470775</v>
      </c>
      <c r="C87">
        <v>5055.52393470775</v>
      </c>
      <c r="D87">
        <v>810.943426231905</v>
      </c>
      <c r="E87">
        <v>317.220958768347</v>
      </c>
    </row>
    <row r="88" spans="1:5">
      <c r="A88">
        <v>86</v>
      </c>
      <c r="B88">
        <v>5055.52393470775</v>
      </c>
      <c r="C88">
        <v>5055.52393470775</v>
      </c>
      <c r="D88">
        <v>809.770002621058</v>
      </c>
      <c r="E88">
        <v>316.047535157499</v>
      </c>
    </row>
    <row r="89" spans="1:5">
      <c r="A89">
        <v>87</v>
      </c>
      <c r="B89">
        <v>5055.52393470775</v>
      </c>
      <c r="C89">
        <v>5055.52393470775</v>
      </c>
      <c r="D89">
        <v>809.432424294872</v>
      </c>
      <c r="E89">
        <v>315.709956831313</v>
      </c>
    </row>
    <row r="90" spans="1:5">
      <c r="A90">
        <v>88</v>
      </c>
      <c r="B90">
        <v>5055.52393470775</v>
      </c>
      <c r="C90">
        <v>5055.52393470775</v>
      </c>
      <c r="D90">
        <v>801.713842621839</v>
      </c>
      <c r="E90">
        <v>307.99137515828</v>
      </c>
    </row>
    <row r="91" spans="1:5">
      <c r="A91">
        <v>89</v>
      </c>
      <c r="B91">
        <v>5055.52393470775</v>
      </c>
      <c r="C91">
        <v>5055.52393470775</v>
      </c>
      <c r="D91">
        <v>798.573162183661</v>
      </c>
      <c r="E91">
        <v>304.850694720102</v>
      </c>
    </row>
    <row r="92" spans="1:5">
      <c r="A92">
        <v>90</v>
      </c>
      <c r="B92">
        <v>5055.52393470775</v>
      </c>
      <c r="C92">
        <v>5055.52393470775</v>
      </c>
      <c r="D92">
        <v>799.286285759817</v>
      </c>
      <c r="E92">
        <v>305.563818296258</v>
      </c>
    </row>
    <row r="93" spans="1:5">
      <c r="A93">
        <v>91</v>
      </c>
      <c r="B93">
        <v>5055.52393470775</v>
      </c>
      <c r="C93">
        <v>5055.52393470775</v>
      </c>
      <c r="D93">
        <v>796.357088944744</v>
      </c>
      <c r="E93">
        <v>302.634621481185</v>
      </c>
    </row>
    <row r="94" spans="1:5">
      <c r="A94">
        <v>92</v>
      </c>
      <c r="B94">
        <v>5055.52393470775</v>
      </c>
      <c r="C94">
        <v>5055.52393470775</v>
      </c>
      <c r="D94">
        <v>796.071484873835</v>
      </c>
      <c r="E94">
        <v>302.349017410277</v>
      </c>
    </row>
    <row r="95" spans="1:5">
      <c r="A95">
        <v>93</v>
      </c>
      <c r="B95">
        <v>5055.52393470775</v>
      </c>
      <c r="C95">
        <v>5055.52393470775</v>
      </c>
      <c r="D95">
        <v>788.727227395229</v>
      </c>
      <c r="E95">
        <v>295.004759931669</v>
      </c>
    </row>
    <row r="96" spans="1:5">
      <c r="A96">
        <v>94</v>
      </c>
      <c r="B96">
        <v>5055.52393470775</v>
      </c>
      <c r="C96">
        <v>5055.52393470775</v>
      </c>
      <c r="D96">
        <v>785.808426862525</v>
      </c>
      <c r="E96">
        <v>292.085959398967</v>
      </c>
    </row>
    <row r="97" spans="1:5">
      <c r="A97">
        <v>95</v>
      </c>
      <c r="B97">
        <v>5055.52393470775</v>
      </c>
      <c r="C97">
        <v>5055.52393470775</v>
      </c>
      <c r="D97">
        <v>786.383681205885</v>
      </c>
      <c r="E97">
        <v>292.661213742324</v>
      </c>
    </row>
    <row r="98" spans="1:5">
      <c r="A98">
        <v>96</v>
      </c>
      <c r="B98">
        <v>5055.52393470775</v>
      </c>
      <c r="C98">
        <v>5055.52393470775</v>
      </c>
      <c r="D98">
        <v>780.204181922956</v>
      </c>
      <c r="E98">
        <v>286.481714459397</v>
      </c>
    </row>
    <row r="99" spans="1:5">
      <c r="A99">
        <v>97</v>
      </c>
      <c r="B99">
        <v>5055.52393470775</v>
      </c>
      <c r="C99">
        <v>5055.52393470775</v>
      </c>
      <c r="D99">
        <v>775.429329977104</v>
      </c>
      <c r="E99">
        <v>281.706862513544</v>
      </c>
    </row>
    <row r="100" spans="1:5">
      <c r="A100">
        <v>98</v>
      </c>
      <c r="B100">
        <v>5055.52393470775</v>
      </c>
      <c r="C100">
        <v>5055.52393470775</v>
      </c>
      <c r="D100">
        <v>774.207671030415</v>
      </c>
      <c r="E100">
        <v>280.485203566856</v>
      </c>
    </row>
    <row r="101" spans="1:5">
      <c r="A101">
        <v>99</v>
      </c>
      <c r="B101">
        <v>5055.52393470775</v>
      </c>
      <c r="C101">
        <v>5055.52393470775</v>
      </c>
      <c r="D101">
        <v>773.867348901034</v>
      </c>
      <c r="E101">
        <v>280.144881437475</v>
      </c>
    </row>
    <row r="102" spans="1:5">
      <c r="A102">
        <v>100</v>
      </c>
      <c r="B102">
        <v>5055.52393470775</v>
      </c>
      <c r="C102">
        <v>5055.52393470775</v>
      </c>
      <c r="D102">
        <v>768.387232810127</v>
      </c>
      <c r="E102">
        <v>274.664765346567</v>
      </c>
    </row>
    <row r="103" spans="1:5">
      <c r="A103">
        <v>101</v>
      </c>
      <c r="B103">
        <v>5055.52393470775</v>
      </c>
      <c r="C103">
        <v>5055.52393470775</v>
      </c>
      <c r="D103">
        <v>761.543166833884</v>
      </c>
      <c r="E103">
        <v>267.820699370324</v>
      </c>
    </row>
    <row r="104" spans="1:5">
      <c r="A104">
        <v>102</v>
      </c>
      <c r="B104">
        <v>5055.52393470775</v>
      </c>
      <c r="C104">
        <v>5055.52393470775</v>
      </c>
      <c r="D104">
        <v>756.297613389882</v>
      </c>
      <c r="E104">
        <v>262.575145926322</v>
      </c>
    </row>
    <row r="105" spans="1:5">
      <c r="A105">
        <v>103</v>
      </c>
      <c r="B105">
        <v>5055.52393470775</v>
      </c>
      <c r="C105">
        <v>5055.52393470775</v>
      </c>
      <c r="D105">
        <v>751.114230552312</v>
      </c>
      <c r="E105">
        <v>257.391763088753</v>
      </c>
    </row>
    <row r="106" spans="1:5">
      <c r="A106">
        <v>104</v>
      </c>
      <c r="B106">
        <v>5055.52393470775</v>
      </c>
      <c r="C106">
        <v>5055.52393470775</v>
      </c>
      <c r="D106">
        <v>745.811902427536</v>
      </c>
      <c r="E106">
        <v>252.089434963978</v>
      </c>
    </row>
    <row r="107" spans="1:5">
      <c r="A107">
        <v>105</v>
      </c>
      <c r="B107">
        <v>5055.52393470775</v>
      </c>
      <c r="C107">
        <v>5055.52393470775</v>
      </c>
      <c r="D107">
        <v>743.922477170327</v>
      </c>
      <c r="E107">
        <v>250.200009706769</v>
      </c>
    </row>
    <row r="108" spans="1:5">
      <c r="A108">
        <v>106</v>
      </c>
      <c r="B108">
        <v>5055.52393470775</v>
      </c>
      <c r="C108">
        <v>5055.52393470775</v>
      </c>
      <c r="D108">
        <v>743.922816066623</v>
      </c>
      <c r="E108">
        <v>250.200348603064</v>
      </c>
    </row>
    <row r="109" spans="1:5">
      <c r="A109">
        <v>107</v>
      </c>
      <c r="B109">
        <v>5055.52393470775</v>
      </c>
      <c r="C109">
        <v>5055.52393470775</v>
      </c>
      <c r="D109">
        <v>740.336334254195</v>
      </c>
      <c r="E109">
        <v>246.613866790637</v>
      </c>
    </row>
    <row r="110" spans="1:5">
      <c r="A110">
        <v>108</v>
      </c>
      <c r="B110">
        <v>5055.52393470775</v>
      </c>
      <c r="C110">
        <v>5055.52393470775</v>
      </c>
      <c r="D110">
        <v>738.84605502504</v>
      </c>
      <c r="E110">
        <v>245.123587561481</v>
      </c>
    </row>
    <row r="111" spans="1:5">
      <c r="A111">
        <v>109</v>
      </c>
      <c r="B111">
        <v>5055.52393470775</v>
      </c>
      <c r="C111">
        <v>5055.52393470775</v>
      </c>
      <c r="D111">
        <v>738.809901937805</v>
      </c>
      <c r="E111">
        <v>245.087434474247</v>
      </c>
    </row>
    <row r="112" spans="1:5">
      <c r="A112">
        <v>110</v>
      </c>
      <c r="B112">
        <v>5055.52393470775</v>
      </c>
      <c r="C112">
        <v>5055.52393470775</v>
      </c>
      <c r="D112">
        <v>735.522589178198</v>
      </c>
      <c r="E112">
        <v>241.800121714639</v>
      </c>
    </row>
    <row r="113" spans="1:5">
      <c r="A113">
        <v>111</v>
      </c>
      <c r="B113">
        <v>5055.52393470775</v>
      </c>
      <c r="C113">
        <v>5055.52393470775</v>
      </c>
      <c r="D113">
        <v>733.073149126233</v>
      </c>
      <c r="E113">
        <v>239.350681662674</v>
      </c>
    </row>
    <row r="114" spans="1:5">
      <c r="A114">
        <v>112</v>
      </c>
      <c r="B114">
        <v>5055.52393470775</v>
      </c>
      <c r="C114">
        <v>5055.52393470775</v>
      </c>
      <c r="D114">
        <v>732.325783894133</v>
      </c>
      <c r="E114">
        <v>238.603316430575</v>
      </c>
    </row>
    <row r="115" spans="1:5">
      <c r="A115">
        <v>113</v>
      </c>
      <c r="B115">
        <v>5055.52393470775</v>
      </c>
      <c r="C115">
        <v>5055.52393470775</v>
      </c>
      <c r="D115">
        <v>732.277279002049</v>
      </c>
      <c r="E115">
        <v>238.554811538489</v>
      </c>
    </row>
    <row r="116" spans="1:5">
      <c r="A116">
        <v>114</v>
      </c>
      <c r="B116">
        <v>5055.52393470775</v>
      </c>
      <c r="C116">
        <v>5055.52393470775</v>
      </c>
      <c r="D116">
        <v>727.607164840985</v>
      </c>
      <c r="E116">
        <v>233.884697377427</v>
      </c>
    </row>
    <row r="117" spans="1:5">
      <c r="A117">
        <v>115</v>
      </c>
      <c r="B117">
        <v>5055.52393470775</v>
      </c>
      <c r="C117">
        <v>5055.52393470775</v>
      </c>
      <c r="D117">
        <v>725.108847545021</v>
      </c>
      <c r="E117">
        <v>231.386380081462</v>
      </c>
    </row>
    <row r="118" spans="1:5">
      <c r="A118">
        <v>116</v>
      </c>
      <c r="B118">
        <v>5055.52393470775</v>
      </c>
      <c r="C118">
        <v>5055.52393470775</v>
      </c>
      <c r="D118">
        <v>724.25970253297</v>
      </c>
      <c r="E118">
        <v>230.537235069412</v>
      </c>
    </row>
    <row r="119" spans="1:5">
      <c r="A119">
        <v>117</v>
      </c>
      <c r="B119">
        <v>5055.52393470775</v>
      </c>
      <c r="C119">
        <v>5055.52393470775</v>
      </c>
      <c r="D119">
        <v>724.158056411001</v>
      </c>
      <c r="E119">
        <v>230.435588947442</v>
      </c>
    </row>
    <row r="120" spans="1:5">
      <c r="A120">
        <v>118</v>
      </c>
      <c r="B120">
        <v>5055.52393470775</v>
      </c>
      <c r="C120">
        <v>5055.52393470775</v>
      </c>
      <c r="D120">
        <v>719.735590126771</v>
      </c>
      <c r="E120">
        <v>226.013122663212</v>
      </c>
    </row>
    <row r="121" spans="1:5">
      <c r="A121">
        <v>119</v>
      </c>
      <c r="B121">
        <v>5055.52393470775</v>
      </c>
      <c r="C121">
        <v>5055.52393470775</v>
      </c>
      <c r="D121">
        <v>718.052177999402</v>
      </c>
      <c r="E121">
        <v>224.329710535842</v>
      </c>
    </row>
    <row r="122" spans="1:5">
      <c r="A122">
        <v>120</v>
      </c>
      <c r="B122">
        <v>5055.52393470775</v>
      </c>
      <c r="C122">
        <v>5055.52393470775</v>
      </c>
      <c r="D122">
        <v>717.990410637399</v>
      </c>
      <c r="E122">
        <v>224.267943173841</v>
      </c>
    </row>
    <row r="123" spans="1:5">
      <c r="A123">
        <v>121</v>
      </c>
      <c r="B123">
        <v>5055.52393470775</v>
      </c>
      <c r="C123">
        <v>5055.52393470775</v>
      </c>
      <c r="D123">
        <v>714.589325053597</v>
      </c>
      <c r="E123">
        <v>220.866857590038</v>
      </c>
    </row>
    <row r="124" spans="1:5">
      <c r="A124">
        <v>122</v>
      </c>
      <c r="B124">
        <v>5055.52393470775</v>
      </c>
      <c r="C124">
        <v>5055.52393470775</v>
      </c>
      <c r="D124">
        <v>711.679466201751</v>
      </c>
      <c r="E124">
        <v>217.956998738193</v>
      </c>
    </row>
    <row r="125" spans="1:5">
      <c r="A125">
        <v>123</v>
      </c>
      <c r="B125">
        <v>5055.52393470775</v>
      </c>
      <c r="C125">
        <v>5055.52393470775</v>
      </c>
      <c r="D125">
        <v>710.275878570763</v>
      </c>
      <c r="E125">
        <v>216.553411107204</v>
      </c>
    </row>
    <row r="126" spans="1:5">
      <c r="A126">
        <v>124</v>
      </c>
      <c r="B126">
        <v>5055.52393470775</v>
      </c>
      <c r="C126">
        <v>5055.52393470775</v>
      </c>
      <c r="D126">
        <v>710.275285097171</v>
      </c>
      <c r="E126">
        <v>216.552817633611</v>
      </c>
    </row>
    <row r="127" spans="1:5">
      <c r="A127">
        <v>125</v>
      </c>
      <c r="B127">
        <v>5055.52393470775</v>
      </c>
      <c r="C127">
        <v>5055.52393470775</v>
      </c>
      <c r="D127">
        <v>707.354887822545</v>
      </c>
      <c r="E127">
        <v>213.632420358985</v>
      </c>
    </row>
    <row r="128" spans="1:5">
      <c r="A128">
        <v>126</v>
      </c>
      <c r="B128">
        <v>5055.52393470775</v>
      </c>
      <c r="C128">
        <v>5055.52393470775</v>
      </c>
      <c r="D128">
        <v>703.473051632609</v>
      </c>
      <c r="E128">
        <v>209.750584169049</v>
      </c>
    </row>
    <row r="129" spans="1:5">
      <c r="A129">
        <v>127</v>
      </c>
      <c r="B129">
        <v>5055.52393470775</v>
      </c>
      <c r="C129">
        <v>5055.52393470775</v>
      </c>
      <c r="D129">
        <v>700.348490374512</v>
      </c>
      <c r="E129">
        <v>206.626022910952</v>
      </c>
    </row>
    <row r="130" spans="1:5">
      <c r="A130">
        <v>128</v>
      </c>
      <c r="B130">
        <v>5055.52393470775</v>
      </c>
      <c r="C130">
        <v>5055.52393470775</v>
      </c>
      <c r="D130">
        <v>696.966527644045</v>
      </c>
      <c r="E130">
        <v>203.244060180486</v>
      </c>
    </row>
    <row r="131" spans="1:5">
      <c r="A131">
        <v>129</v>
      </c>
      <c r="B131">
        <v>5055.52393470775</v>
      </c>
      <c r="C131">
        <v>5055.52393470775</v>
      </c>
      <c r="D131">
        <v>693.684214548495</v>
      </c>
      <c r="E131">
        <v>199.961747084936</v>
      </c>
    </row>
    <row r="132" spans="1:5">
      <c r="A132">
        <v>130</v>
      </c>
      <c r="B132">
        <v>5055.52393470775</v>
      </c>
      <c r="C132">
        <v>5055.52393470775</v>
      </c>
      <c r="D132">
        <v>692.365798023402</v>
      </c>
      <c r="E132">
        <v>198.643330559844</v>
      </c>
    </row>
    <row r="133" spans="1:5">
      <c r="A133">
        <v>131</v>
      </c>
      <c r="B133">
        <v>5055.52393470775</v>
      </c>
      <c r="C133">
        <v>5055.52393470775</v>
      </c>
      <c r="D133">
        <v>692.423172433689</v>
      </c>
      <c r="E133">
        <v>198.70070497013</v>
      </c>
    </row>
    <row r="134" spans="1:5">
      <c r="A134">
        <v>132</v>
      </c>
      <c r="B134">
        <v>5055.52393470775</v>
      </c>
      <c r="C134">
        <v>5055.52393470775</v>
      </c>
      <c r="D134">
        <v>691.127516631718</v>
      </c>
      <c r="E134">
        <v>197.405049168158</v>
      </c>
    </row>
    <row r="135" spans="1:5">
      <c r="A135">
        <v>133</v>
      </c>
      <c r="B135">
        <v>5055.52393470775</v>
      </c>
      <c r="C135">
        <v>5055.52393470775</v>
      </c>
      <c r="D135">
        <v>691.182430330632</v>
      </c>
      <c r="E135">
        <v>197.459962867072</v>
      </c>
    </row>
    <row r="136" spans="1:5">
      <c r="A136">
        <v>134</v>
      </c>
      <c r="B136">
        <v>5055.52393470775</v>
      </c>
      <c r="C136">
        <v>5055.52393470775</v>
      </c>
      <c r="D136">
        <v>688.866360644407</v>
      </c>
      <c r="E136">
        <v>195.143893180848</v>
      </c>
    </row>
    <row r="137" spans="1:5">
      <c r="A137">
        <v>135</v>
      </c>
      <c r="B137">
        <v>5055.52393470775</v>
      </c>
      <c r="C137">
        <v>5055.52393470775</v>
      </c>
      <c r="D137">
        <v>686.628696741399</v>
      </c>
      <c r="E137">
        <v>192.906229277841</v>
      </c>
    </row>
    <row r="138" spans="1:5">
      <c r="A138">
        <v>136</v>
      </c>
      <c r="B138">
        <v>5055.52393470775</v>
      </c>
      <c r="C138">
        <v>5055.52393470775</v>
      </c>
      <c r="D138">
        <v>685.277108901534</v>
      </c>
      <c r="E138">
        <v>191.554641437976</v>
      </c>
    </row>
    <row r="139" spans="1:5">
      <c r="A139">
        <v>137</v>
      </c>
      <c r="B139">
        <v>5055.52393470775</v>
      </c>
      <c r="C139">
        <v>5055.52393470775</v>
      </c>
      <c r="D139">
        <v>685.245098756353</v>
      </c>
      <c r="E139">
        <v>191.522631292793</v>
      </c>
    </row>
    <row r="140" spans="1:5">
      <c r="A140">
        <v>138</v>
      </c>
      <c r="B140">
        <v>5055.52393470775</v>
      </c>
      <c r="C140">
        <v>5055.52393470775</v>
      </c>
      <c r="D140">
        <v>684.797193100674</v>
      </c>
      <c r="E140">
        <v>191.074725637113</v>
      </c>
    </row>
    <row r="141" spans="1:5">
      <c r="A141">
        <v>139</v>
      </c>
      <c r="B141">
        <v>5055.52393470775</v>
      </c>
      <c r="C141">
        <v>5055.52393470775</v>
      </c>
      <c r="D141">
        <v>684.720086528811</v>
      </c>
      <c r="E141">
        <v>190.997619065251</v>
      </c>
    </row>
    <row r="142" spans="1:5">
      <c r="A142">
        <v>140</v>
      </c>
      <c r="B142">
        <v>5055.52393470775</v>
      </c>
      <c r="C142">
        <v>5055.52393470775</v>
      </c>
      <c r="D142">
        <v>681.528823217544</v>
      </c>
      <c r="E142">
        <v>187.806355753985</v>
      </c>
    </row>
    <row r="143" spans="1:5">
      <c r="A143">
        <v>141</v>
      </c>
      <c r="B143">
        <v>5055.52393470775</v>
      </c>
      <c r="C143">
        <v>5055.52393470775</v>
      </c>
      <c r="D143">
        <v>679.817073668011</v>
      </c>
      <c r="E143">
        <v>186.094606204452</v>
      </c>
    </row>
    <row r="144" spans="1:5">
      <c r="A144">
        <v>142</v>
      </c>
      <c r="B144">
        <v>5055.52393470775</v>
      </c>
      <c r="C144">
        <v>5055.52393470775</v>
      </c>
      <c r="D144">
        <v>679.212684391687</v>
      </c>
      <c r="E144">
        <v>185.490216928128</v>
      </c>
    </row>
    <row r="145" spans="1:5">
      <c r="A145">
        <v>143</v>
      </c>
      <c r="B145">
        <v>5055.52393470775</v>
      </c>
      <c r="C145">
        <v>5055.52393470775</v>
      </c>
      <c r="D145">
        <v>679.263791916391</v>
      </c>
      <c r="E145">
        <v>185.541324452831</v>
      </c>
    </row>
    <row r="146" spans="1:5">
      <c r="A146">
        <v>144</v>
      </c>
      <c r="B146">
        <v>5055.52393470775</v>
      </c>
      <c r="C146">
        <v>5055.52393470775</v>
      </c>
      <c r="D146">
        <v>676.393070200296</v>
      </c>
      <c r="E146">
        <v>182.670602736737</v>
      </c>
    </row>
    <row r="147" spans="1:5">
      <c r="A147">
        <v>145</v>
      </c>
      <c r="B147">
        <v>5055.52393470775</v>
      </c>
      <c r="C147">
        <v>5055.52393470775</v>
      </c>
      <c r="D147">
        <v>675.245552266624</v>
      </c>
      <c r="E147">
        <v>181.523084803064</v>
      </c>
    </row>
    <row r="148" spans="1:5">
      <c r="A148">
        <v>146</v>
      </c>
      <c r="B148">
        <v>5055.52393470775</v>
      </c>
      <c r="C148">
        <v>5055.52393470775</v>
      </c>
      <c r="D148">
        <v>675.222643566146</v>
      </c>
      <c r="E148">
        <v>181.500176102587</v>
      </c>
    </row>
    <row r="149" spans="1:5">
      <c r="A149">
        <v>147</v>
      </c>
      <c r="B149">
        <v>5055.52393470775</v>
      </c>
      <c r="C149">
        <v>5055.52393470775</v>
      </c>
      <c r="D149">
        <v>672.646419767189</v>
      </c>
      <c r="E149">
        <v>178.92395230363</v>
      </c>
    </row>
    <row r="150" spans="1:5">
      <c r="A150">
        <v>148</v>
      </c>
      <c r="B150">
        <v>5055.52393470775</v>
      </c>
      <c r="C150">
        <v>5055.52393470775</v>
      </c>
      <c r="D150">
        <v>671.779202660782</v>
      </c>
      <c r="E150">
        <v>178.056735197224</v>
      </c>
    </row>
    <row r="151" spans="1:5">
      <c r="A151">
        <v>149</v>
      </c>
      <c r="B151">
        <v>5055.52393470775</v>
      </c>
      <c r="C151">
        <v>5055.52393470775</v>
      </c>
      <c r="D151">
        <v>671.834530806821</v>
      </c>
      <c r="E151">
        <v>178.112063343262</v>
      </c>
    </row>
    <row r="152" spans="1:5">
      <c r="A152">
        <v>150</v>
      </c>
      <c r="B152">
        <v>5055.52393470775</v>
      </c>
      <c r="C152">
        <v>5055.52393470775</v>
      </c>
      <c r="D152">
        <v>669.805198133825</v>
      </c>
      <c r="E152">
        <v>176.082730670267</v>
      </c>
    </row>
    <row r="153" spans="1:5">
      <c r="A153">
        <v>151</v>
      </c>
      <c r="B153">
        <v>5055.52393470775</v>
      </c>
      <c r="C153">
        <v>5055.52393470775</v>
      </c>
      <c r="D153">
        <v>667.230834428243</v>
      </c>
      <c r="E153">
        <v>173.508366964684</v>
      </c>
    </row>
    <row r="154" spans="1:5">
      <c r="A154">
        <v>152</v>
      </c>
      <c r="B154">
        <v>5055.52393470775</v>
      </c>
      <c r="C154">
        <v>5055.52393470775</v>
      </c>
      <c r="D154">
        <v>665.174536793116</v>
      </c>
      <c r="E154">
        <v>171.452069329558</v>
      </c>
    </row>
    <row r="155" spans="1:5">
      <c r="A155">
        <v>153</v>
      </c>
      <c r="B155">
        <v>5055.52393470775</v>
      </c>
      <c r="C155">
        <v>5055.52393470775</v>
      </c>
      <c r="D155">
        <v>662.979918852675</v>
      </c>
      <c r="E155">
        <v>169.257451389117</v>
      </c>
    </row>
    <row r="156" spans="1:5">
      <c r="A156">
        <v>154</v>
      </c>
      <c r="B156">
        <v>5055.52393470775</v>
      </c>
      <c r="C156">
        <v>5055.52393470775</v>
      </c>
      <c r="D156">
        <v>660.848360947418</v>
      </c>
      <c r="E156">
        <v>167.125893483857</v>
      </c>
    </row>
    <row r="157" spans="1:5">
      <c r="A157">
        <v>155</v>
      </c>
      <c r="B157">
        <v>5055.52393470775</v>
      </c>
      <c r="C157">
        <v>5055.52393470775</v>
      </c>
      <c r="D157">
        <v>660.046245967769</v>
      </c>
      <c r="E157">
        <v>166.32377850421</v>
      </c>
    </row>
    <row r="158" spans="1:5">
      <c r="A158">
        <v>156</v>
      </c>
      <c r="B158">
        <v>5055.52393470775</v>
      </c>
      <c r="C158">
        <v>5055.52393470775</v>
      </c>
      <c r="D158">
        <v>660.084369820551</v>
      </c>
      <c r="E158">
        <v>166.361902356991</v>
      </c>
    </row>
    <row r="159" spans="1:5">
      <c r="A159">
        <v>157</v>
      </c>
      <c r="B159">
        <v>5055.52393470775</v>
      </c>
      <c r="C159">
        <v>5055.52393470775</v>
      </c>
      <c r="D159">
        <v>659.041028646675</v>
      </c>
      <c r="E159">
        <v>165.318561183116</v>
      </c>
    </row>
    <row r="160" spans="1:5">
      <c r="A160">
        <v>158</v>
      </c>
      <c r="B160">
        <v>5055.52393470775</v>
      </c>
      <c r="C160">
        <v>5055.52393470775</v>
      </c>
      <c r="D160">
        <v>659.094875993039</v>
      </c>
      <c r="E160">
        <v>165.372408529479</v>
      </c>
    </row>
    <row r="161" spans="1:5">
      <c r="A161">
        <v>159</v>
      </c>
      <c r="B161">
        <v>5055.52393470775</v>
      </c>
      <c r="C161">
        <v>5055.52393470775</v>
      </c>
      <c r="D161">
        <v>657.32314060368</v>
      </c>
      <c r="E161">
        <v>163.600673140121</v>
      </c>
    </row>
    <row r="162" spans="1:5">
      <c r="A162">
        <v>160</v>
      </c>
      <c r="B162">
        <v>5055.52393470775</v>
      </c>
      <c r="C162">
        <v>5055.52393470775</v>
      </c>
      <c r="D162">
        <v>655.776907173588</v>
      </c>
      <c r="E162">
        <v>162.054439710029</v>
      </c>
    </row>
    <row r="163" spans="1:5">
      <c r="A163">
        <v>161</v>
      </c>
      <c r="B163">
        <v>5055.52393470775</v>
      </c>
      <c r="C163">
        <v>5055.52393470775</v>
      </c>
      <c r="D163">
        <v>654.743844385135</v>
      </c>
      <c r="E163">
        <v>161.021376921576</v>
      </c>
    </row>
    <row r="164" spans="1:5">
      <c r="A164">
        <v>162</v>
      </c>
      <c r="B164">
        <v>5055.52393470775</v>
      </c>
      <c r="C164">
        <v>5055.52393470775</v>
      </c>
      <c r="D164">
        <v>654.726408447004</v>
      </c>
      <c r="E164">
        <v>161.003940983445</v>
      </c>
    </row>
    <row r="165" spans="1:5">
      <c r="A165">
        <v>163</v>
      </c>
      <c r="B165">
        <v>5055.52393470775</v>
      </c>
      <c r="C165">
        <v>5055.52393470775</v>
      </c>
      <c r="D165">
        <v>653.364618245993</v>
      </c>
      <c r="E165">
        <v>159.642150782434</v>
      </c>
    </row>
    <row r="166" spans="1:5">
      <c r="A166">
        <v>164</v>
      </c>
      <c r="B166">
        <v>5055.52393470775</v>
      </c>
      <c r="C166">
        <v>5055.52393470775</v>
      </c>
      <c r="D166">
        <v>651.998770950381</v>
      </c>
      <c r="E166">
        <v>158.276303486822</v>
      </c>
    </row>
    <row r="167" spans="1:5">
      <c r="A167">
        <v>165</v>
      </c>
      <c r="B167">
        <v>5055.52393470775</v>
      </c>
      <c r="C167">
        <v>5055.52393470775</v>
      </c>
      <c r="D167">
        <v>650.215439159629</v>
      </c>
      <c r="E167">
        <v>156.49297169607</v>
      </c>
    </row>
    <row r="168" spans="1:5">
      <c r="A168">
        <v>166</v>
      </c>
      <c r="B168">
        <v>5055.52393470775</v>
      </c>
      <c r="C168">
        <v>5055.52393470775</v>
      </c>
      <c r="D168">
        <v>649.181481216742</v>
      </c>
      <c r="E168">
        <v>155.459013753183</v>
      </c>
    </row>
    <row r="169" spans="1:5">
      <c r="A169">
        <v>167</v>
      </c>
      <c r="B169">
        <v>5055.52393470775</v>
      </c>
      <c r="C169">
        <v>5055.52393470775</v>
      </c>
      <c r="D169">
        <v>649.223157696739</v>
      </c>
      <c r="E169">
        <v>155.50069023318</v>
      </c>
    </row>
    <row r="170" spans="1:5">
      <c r="A170">
        <v>168</v>
      </c>
      <c r="B170">
        <v>5055.52393470775</v>
      </c>
      <c r="C170">
        <v>5055.52393470775</v>
      </c>
      <c r="D170">
        <v>648.744466603534</v>
      </c>
      <c r="E170">
        <v>155.021999139975</v>
      </c>
    </row>
    <row r="171" spans="1:5">
      <c r="A171">
        <v>169</v>
      </c>
      <c r="B171">
        <v>5055.52393470775</v>
      </c>
      <c r="C171">
        <v>5055.52393470775</v>
      </c>
      <c r="D171">
        <v>648.693079995564</v>
      </c>
      <c r="E171">
        <v>154.970612532005</v>
      </c>
    </row>
    <row r="172" spans="1:5">
      <c r="A172">
        <v>170</v>
      </c>
      <c r="B172">
        <v>5055.52393470775</v>
      </c>
      <c r="C172">
        <v>5055.52393470775</v>
      </c>
      <c r="D172">
        <v>646.818350213498</v>
      </c>
      <c r="E172">
        <v>153.095882749938</v>
      </c>
    </row>
    <row r="173" spans="1:5">
      <c r="A173">
        <v>171</v>
      </c>
      <c r="B173">
        <v>5055.52393470775</v>
      </c>
      <c r="C173">
        <v>5055.52393470775</v>
      </c>
      <c r="D173">
        <v>646.148595172711</v>
      </c>
      <c r="E173">
        <v>152.426127709153</v>
      </c>
    </row>
    <row r="174" spans="1:5">
      <c r="A174">
        <v>172</v>
      </c>
      <c r="B174">
        <v>5055.52393470775</v>
      </c>
      <c r="C174">
        <v>5055.52393470775</v>
      </c>
      <c r="D174">
        <v>646.152728357561</v>
      </c>
      <c r="E174">
        <v>152.430260894003</v>
      </c>
    </row>
    <row r="175" spans="1:5">
      <c r="A175">
        <v>173</v>
      </c>
      <c r="B175">
        <v>5055.52393470775</v>
      </c>
      <c r="C175">
        <v>5055.52393470775</v>
      </c>
      <c r="D175">
        <v>644.604820295857</v>
      </c>
      <c r="E175">
        <v>150.882352832297</v>
      </c>
    </row>
    <row r="176" spans="1:5">
      <c r="A176">
        <v>174</v>
      </c>
      <c r="B176">
        <v>5055.52393470775</v>
      </c>
      <c r="C176">
        <v>5055.52393470775</v>
      </c>
      <c r="D176">
        <v>644.138397543713</v>
      </c>
      <c r="E176">
        <v>150.415930080155</v>
      </c>
    </row>
    <row r="177" spans="1:5">
      <c r="A177">
        <v>175</v>
      </c>
      <c r="B177">
        <v>5055.52393470775</v>
      </c>
      <c r="C177">
        <v>5055.52393470775</v>
      </c>
      <c r="D177">
        <v>644.201710934664</v>
      </c>
      <c r="E177">
        <v>150.479243471105</v>
      </c>
    </row>
    <row r="178" spans="1:5">
      <c r="A178">
        <v>176</v>
      </c>
      <c r="B178">
        <v>5055.52393470775</v>
      </c>
      <c r="C178">
        <v>5055.52393470775</v>
      </c>
      <c r="D178">
        <v>642.604431751679</v>
      </c>
      <c r="E178">
        <v>148.881964288119</v>
      </c>
    </row>
    <row r="179" spans="1:5">
      <c r="A179">
        <v>177</v>
      </c>
      <c r="B179">
        <v>5055.52393470775</v>
      </c>
      <c r="C179">
        <v>5055.52393470775</v>
      </c>
      <c r="D179">
        <v>641.335072412866</v>
      </c>
      <c r="E179">
        <v>147.612604949306</v>
      </c>
    </row>
    <row r="180" spans="1:5">
      <c r="A180">
        <v>178</v>
      </c>
      <c r="B180">
        <v>5055.52393470775</v>
      </c>
      <c r="C180">
        <v>5055.52393470775</v>
      </c>
      <c r="D180">
        <v>639.930347633369</v>
      </c>
      <c r="E180">
        <v>146.207880169811</v>
      </c>
    </row>
    <row r="181" spans="1:5">
      <c r="A181">
        <v>179</v>
      </c>
      <c r="B181">
        <v>5055.52393470775</v>
      </c>
      <c r="C181">
        <v>5055.52393470775</v>
      </c>
      <c r="D181">
        <v>637.934302924108</v>
      </c>
      <c r="E181">
        <v>144.211835460548</v>
      </c>
    </row>
    <row r="182" spans="1:5">
      <c r="A182">
        <v>180</v>
      </c>
      <c r="B182">
        <v>5055.52393470775</v>
      </c>
      <c r="C182">
        <v>5055.52393470775</v>
      </c>
      <c r="D182">
        <v>637.222926896298</v>
      </c>
      <c r="E182">
        <v>143.50045943274</v>
      </c>
    </row>
    <row r="183" spans="1:5">
      <c r="A183">
        <v>181</v>
      </c>
      <c r="B183">
        <v>5055.52393470775</v>
      </c>
      <c r="C183">
        <v>5055.52393470775</v>
      </c>
      <c r="D183">
        <v>637.307649223731</v>
      </c>
      <c r="E183">
        <v>143.585181760171</v>
      </c>
    </row>
    <row r="184" spans="1:5">
      <c r="A184">
        <v>182</v>
      </c>
      <c r="B184">
        <v>5055.52393470775</v>
      </c>
      <c r="C184">
        <v>5055.52393470775</v>
      </c>
      <c r="D184">
        <v>636.797484451162</v>
      </c>
      <c r="E184">
        <v>143.075016987603</v>
      </c>
    </row>
    <row r="185" spans="1:5">
      <c r="A185">
        <v>183</v>
      </c>
      <c r="B185">
        <v>5055.52393470775</v>
      </c>
      <c r="C185">
        <v>5055.52393470775</v>
      </c>
      <c r="D185">
        <v>636.87690618044</v>
      </c>
      <c r="E185">
        <v>143.154438716882</v>
      </c>
    </row>
    <row r="186" spans="1:5">
      <c r="A186">
        <v>184</v>
      </c>
      <c r="B186">
        <v>5055.52393470775</v>
      </c>
      <c r="C186">
        <v>5055.52393470775</v>
      </c>
      <c r="D186">
        <v>636.164594967622</v>
      </c>
      <c r="E186">
        <v>142.442127504063</v>
      </c>
    </row>
    <row r="187" spans="1:5">
      <c r="A187">
        <v>185</v>
      </c>
      <c r="B187">
        <v>5055.52393470775</v>
      </c>
      <c r="C187">
        <v>5055.52393470775</v>
      </c>
      <c r="D187">
        <v>636.15585950294</v>
      </c>
      <c r="E187">
        <v>142.433392039382</v>
      </c>
    </row>
    <row r="188" spans="1:5">
      <c r="A188">
        <v>186</v>
      </c>
      <c r="B188">
        <v>5055.52393470775</v>
      </c>
      <c r="C188">
        <v>5055.52393470775</v>
      </c>
      <c r="D188">
        <v>634.782461403408</v>
      </c>
      <c r="E188">
        <v>141.059993939848</v>
      </c>
    </row>
    <row r="189" spans="1:5">
      <c r="A189">
        <v>187</v>
      </c>
      <c r="B189">
        <v>5055.52393470775</v>
      </c>
      <c r="C189">
        <v>5055.52393470775</v>
      </c>
      <c r="D189">
        <v>634.586287849986</v>
      </c>
      <c r="E189">
        <v>140.863820386426</v>
      </c>
    </row>
    <row r="190" spans="1:5">
      <c r="A190">
        <v>188</v>
      </c>
      <c r="B190">
        <v>5055.52393470775</v>
      </c>
      <c r="C190">
        <v>5055.52393470775</v>
      </c>
      <c r="D190">
        <v>634.651607051942</v>
      </c>
      <c r="E190">
        <v>140.929139588382</v>
      </c>
    </row>
    <row r="191" spans="1:5">
      <c r="A191">
        <v>189</v>
      </c>
      <c r="B191">
        <v>5055.52393470775</v>
      </c>
      <c r="C191">
        <v>5055.52393470775</v>
      </c>
      <c r="D191">
        <v>633.725051738078</v>
      </c>
      <c r="E191">
        <v>140.002584274518</v>
      </c>
    </row>
    <row r="192" spans="1:5">
      <c r="A192">
        <v>190</v>
      </c>
      <c r="B192">
        <v>5055.52393470775</v>
      </c>
      <c r="C192">
        <v>5055.52393470775</v>
      </c>
      <c r="D192">
        <v>632.969578812966</v>
      </c>
      <c r="E192">
        <v>139.247111349408</v>
      </c>
    </row>
    <row r="193" spans="1:5">
      <c r="A193">
        <v>191</v>
      </c>
      <c r="B193">
        <v>5055.52393470775</v>
      </c>
      <c r="C193">
        <v>5055.52393470775</v>
      </c>
      <c r="D193">
        <v>631.86663022137</v>
      </c>
      <c r="E193">
        <v>138.144162757811</v>
      </c>
    </row>
    <row r="194" spans="1:5">
      <c r="A194">
        <v>192</v>
      </c>
      <c r="B194">
        <v>5055.52393470775</v>
      </c>
      <c r="C194">
        <v>5055.52393470775</v>
      </c>
      <c r="D194">
        <v>631.112939898281</v>
      </c>
      <c r="E194">
        <v>137.390472434722</v>
      </c>
    </row>
    <row r="195" spans="1:5">
      <c r="A195">
        <v>193</v>
      </c>
      <c r="B195">
        <v>5055.52393470775</v>
      </c>
      <c r="C195">
        <v>5055.52393470775</v>
      </c>
      <c r="D195">
        <v>631.065482648907</v>
      </c>
      <c r="E195">
        <v>137.343015185349</v>
      </c>
    </row>
    <row r="196" spans="1:5">
      <c r="A196">
        <v>194</v>
      </c>
      <c r="B196">
        <v>5055.52393470775</v>
      </c>
      <c r="C196">
        <v>5055.52393470775</v>
      </c>
      <c r="D196">
        <v>631.135438965584</v>
      </c>
      <c r="E196">
        <v>137.412971502025</v>
      </c>
    </row>
    <row r="197" spans="1:5">
      <c r="A197">
        <v>195</v>
      </c>
      <c r="B197">
        <v>5055.52393470775</v>
      </c>
      <c r="C197">
        <v>5055.52393470775</v>
      </c>
      <c r="D197">
        <v>630.863239005473</v>
      </c>
      <c r="E197">
        <v>137.140771541915</v>
      </c>
    </row>
    <row r="198" spans="1:5">
      <c r="A198">
        <v>196</v>
      </c>
      <c r="B198">
        <v>5055.52393470775</v>
      </c>
      <c r="C198">
        <v>5055.52393470775</v>
      </c>
      <c r="D198">
        <v>630.88705828203</v>
      </c>
      <c r="E198">
        <v>137.164590818471</v>
      </c>
    </row>
    <row r="199" spans="1:5">
      <c r="A199">
        <v>197</v>
      </c>
      <c r="B199">
        <v>5055.52393470775</v>
      </c>
      <c r="C199">
        <v>5055.52393470775</v>
      </c>
      <c r="D199">
        <v>629.510368522463</v>
      </c>
      <c r="E199">
        <v>135.787901058904</v>
      </c>
    </row>
    <row r="200" spans="1:5">
      <c r="A200">
        <v>198</v>
      </c>
      <c r="B200">
        <v>5055.52393470775</v>
      </c>
      <c r="C200">
        <v>5055.52393470775</v>
      </c>
      <c r="D200">
        <v>628.598047006076</v>
      </c>
      <c r="E200">
        <v>134.875579542517</v>
      </c>
    </row>
    <row r="201" spans="1:5">
      <c r="A201">
        <v>199</v>
      </c>
      <c r="B201">
        <v>5055.52393470775</v>
      </c>
      <c r="C201">
        <v>5055.52393470775</v>
      </c>
      <c r="D201">
        <v>627.721511446525</v>
      </c>
      <c r="E201">
        <v>133.999043982966</v>
      </c>
    </row>
    <row r="202" spans="1:5">
      <c r="A202">
        <v>200</v>
      </c>
      <c r="B202">
        <v>5055.52393470775</v>
      </c>
      <c r="C202">
        <v>5055.52393470775</v>
      </c>
      <c r="D202">
        <v>628.729718666593</v>
      </c>
      <c r="E202">
        <v>135.007251203034</v>
      </c>
    </row>
    <row r="203" spans="1:5">
      <c r="A203">
        <v>201</v>
      </c>
      <c r="B203">
        <v>5055.52393470775</v>
      </c>
      <c r="C203">
        <v>5055.52393470775</v>
      </c>
      <c r="D203">
        <v>627.340468310406</v>
      </c>
      <c r="E203">
        <v>133.618000846845</v>
      </c>
    </row>
    <row r="204" spans="1:5">
      <c r="A204">
        <v>202</v>
      </c>
      <c r="B204">
        <v>5055.52393470775</v>
      </c>
      <c r="C204">
        <v>5055.52393470775</v>
      </c>
      <c r="D204">
        <v>626.550689164257</v>
      </c>
      <c r="E204">
        <v>132.828221700697</v>
      </c>
    </row>
    <row r="205" spans="1:5">
      <c r="A205">
        <v>203</v>
      </c>
      <c r="B205">
        <v>5055.52393470775</v>
      </c>
      <c r="C205">
        <v>5055.52393470775</v>
      </c>
      <c r="D205">
        <v>625.511277373976</v>
      </c>
      <c r="E205">
        <v>131.788809910417</v>
      </c>
    </row>
    <row r="206" spans="1:5">
      <c r="A206">
        <v>204</v>
      </c>
      <c r="B206">
        <v>5055.52393470775</v>
      </c>
      <c r="C206">
        <v>5055.52393470775</v>
      </c>
      <c r="D206">
        <v>625.366773116399</v>
      </c>
      <c r="E206">
        <v>131.64430565284</v>
      </c>
    </row>
    <row r="207" spans="1:5">
      <c r="A207">
        <v>205</v>
      </c>
      <c r="B207">
        <v>5055.52393470775</v>
      </c>
      <c r="C207">
        <v>5055.52393470775</v>
      </c>
      <c r="D207">
        <v>625.137126432974</v>
      </c>
      <c r="E207">
        <v>131.414658969416</v>
      </c>
    </row>
    <row r="208" spans="1:5">
      <c r="A208">
        <v>206</v>
      </c>
      <c r="B208">
        <v>5055.52393470775</v>
      </c>
      <c r="C208">
        <v>5055.52393470775</v>
      </c>
      <c r="D208">
        <v>625.134721818409</v>
      </c>
      <c r="E208">
        <v>131.41225435485</v>
      </c>
    </row>
    <row r="209" spans="1:5">
      <c r="A209">
        <v>207</v>
      </c>
      <c r="B209">
        <v>5055.52393470775</v>
      </c>
      <c r="C209">
        <v>5055.52393470775</v>
      </c>
      <c r="D209">
        <v>624.958443562944</v>
      </c>
      <c r="E209">
        <v>131.235976099385</v>
      </c>
    </row>
    <row r="210" spans="1:5">
      <c r="A210">
        <v>208</v>
      </c>
      <c r="B210">
        <v>5055.52393470775</v>
      </c>
      <c r="C210">
        <v>5055.52393470775</v>
      </c>
      <c r="D210">
        <v>625.144479971626</v>
      </c>
      <c r="E210">
        <v>131.422012508067</v>
      </c>
    </row>
    <row r="211" spans="1:5">
      <c r="A211">
        <v>209</v>
      </c>
      <c r="B211">
        <v>5055.52393470775</v>
      </c>
      <c r="C211">
        <v>5055.52393470775</v>
      </c>
      <c r="D211">
        <v>625.198694586351</v>
      </c>
      <c r="E211">
        <v>131.476227122793</v>
      </c>
    </row>
    <row r="212" spans="1:5">
      <c r="A212">
        <v>210</v>
      </c>
      <c r="B212">
        <v>5055.52393470775</v>
      </c>
      <c r="C212">
        <v>5055.52393470775</v>
      </c>
      <c r="D212">
        <v>625.203501005314</v>
      </c>
      <c r="E212">
        <v>131.481033541755</v>
      </c>
    </row>
    <row r="213" spans="1:5">
      <c r="A213">
        <v>211</v>
      </c>
      <c r="B213">
        <v>5055.52393470775</v>
      </c>
      <c r="C213">
        <v>5055.52393470775</v>
      </c>
      <c r="D213">
        <v>624.276003729889</v>
      </c>
      <c r="E213">
        <v>130.553536266329</v>
      </c>
    </row>
    <row r="214" spans="1:5">
      <c r="A214">
        <v>212</v>
      </c>
      <c r="B214">
        <v>5055.52393470775</v>
      </c>
      <c r="C214">
        <v>5055.52393470775</v>
      </c>
      <c r="D214">
        <v>623.144858605775</v>
      </c>
      <c r="E214">
        <v>129.422391142215</v>
      </c>
    </row>
    <row r="215" spans="1:5">
      <c r="A215">
        <v>213</v>
      </c>
      <c r="B215">
        <v>5055.52393470775</v>
      </c>
      <c r="C215">
        <v>5055.52393470775</v>
      </c>
      <c r="D215">
        <v>623.147087726312</v>
      </c>
      <c r="E215">
        <v>129.424620262753</v>
      </c>
    </row>
    <row r="216" spans="1:5">
      <c r="A216">
        <v>214</v>
      </c>
      <c r="B216">
        <v>5055.52393470775</v>
      </c>
      <c r="C216">
        <v>5055.52393470775</v>
      </c>
      <c r="D216">
        <v>622.878524144382</v>
      </c>
      <c r="E216">
        <v>129.156056680823</v>
      </c>
    </row>
    <row r="217" spans="1:5">
      <c r="A217">
        <v>215</v>
      </c>
      <c r="B217">
        <v>5055.52393470775</v>
      </c>
      <c r="C217">
        <v>5055.52393470775</v>
      </c>
      <c r="D217">
        <v>623.17938957381</v>
      </c>
      <c r="E217">
        <v>129.45692211025</v>
      </c>
    </row>
    <row r="218" spans="1:5">
      <c r="A218">
        <v>216</v>
      </c>
      <c r="B218">
        <v>5055.52393470775</v>
      </c>
      <c r="C218">
        <v>5055.52393470775</v>
      </c>
      <c r="D218">
        <v>622.622442108107</v>
      </c>
      <c r="E218">
        <v>128.899974644548</v>
      </c>
    </row>
    <row r="219" spans="1:5">
      <c r="A219">
        <v>217</v>
      </c>
      <c r="B219">
        <v>5055.52393470775</v>
      </c>
      <c r="C219">
        <v>5055.52393470775</v>
      </c>
      <c r="D219">
        <v>621.92901711929</v>
      </c>
      <c r="E219">
        <v>128.206549655731</v>
      </c>
    </row>
    <row r="220" spans="1:5">
      <c r="A220">
        <v>218</v>
      </c>
      <c r="B220">
        <v>5055.52393470775</v>
      </c>
      <c r="C220">
        <v>5055.52393470775</v>
      </c>
      <c r="D220">
        <v>621.521952007718</v>
      </c>
      <c r="E220">
        <v>127.799484544159</v>
      </c>
    </row>
    <row r="221" spans="1:5">
      <c r="A221">
        <v>219</v>
      </c>
      <c r="B221">
        <v>5055.52393470775</v>
      </c>
      <c r="C221">
        <v>5055.52393470775</v>
      </c>
      <c r="D221">
        <v>621.589154778976</v>
      </c>
      <c r="E221">
        <v>127.866687315417</v>
      </c>
    </row>
    <row r="222" spans="1:5">
      <c r="A222">
        <v>220</v>
      </c>
      <c r="B222">
        <v>5055.52393470775</v>
      </c>
      <c r="C222">
        <v>5055.52393470775</v>
      </c>
      <c r="D222">
        <v>621.588413237556</v>
      </c>
      <c r="E222">
        <v>127.865945773998</v>
      </c>
    </row>
    <row r="223" spans="1:5">
      <c r="A223">
        <v>221</v>
      </c>
      <c r="B223">
        <v>5055.52393470775</v>
      </c>
      <c r="C223">
        <v>5055.52393470775</v>
      </c>
      <c r="D223">
        <v>621.500884776214</v>
      </c>
      <c r="E223">
        <v>127.778417312654</v>
      </c>
    </row>
    <row r="224" spans="1:5">
      <c r="A224">
        <v>222</v>
      </c>
      <c r="B224">
        <v>5055.52393470775</v>
      </c>
      <c r="C224">
        <v>5055.52393470775</v>
      </c>
      <c r="D224">
        <v>621.129441605297</v>
      </c>
      <c r="E224">
        <v>127.406974141738</v>
      </c>
    </row>
    <row r="225" spans="1:5">
      <c r="A225">
        <v>223</v>
      </c>
      <c r="B225">
        <v>5055.52393470775</v>
      </c>
      <c r="C225">
        <v>5055.52393470775</v>
      </c>
      <c r="D225">
        <v>621.057499904057</v>
      </c>
      <c r="E225">
        <v>127.335032440498</v>
      </c>
    </row>
    <row r="226" spans="1:5">
      <c r="A226">
        <v>224</v>
      </c>
      <c r="B226">
        <v>5055.52393470775</v>
      </c>
      <c r="C226">
        <v>5055.52393470775</v>
      </c>
      <c r="D226">
        <v>621.063874654778</v>
      </c>
      <c r="E226">
        <v>127.34140719122</v>
      </c>
    </row>
    <row r="227" spans="1:5">
      <c r="A227">
        <v>225</v>
      </c>
      <c r="B227">
        <v>5055.52393470775</v>
      </c>
      <c r="C227">
        <v>5055.52393470775</v>
      </c>
      <c r="D227">
        <v>620.668942717879</v>
      </c>
      <c r="E227">
        <v>126.946475254319</v>
      </c>
    </row>
    <row r="228" spans="1:5">
      <c r="A228">
        <v>226</v>
      </c>
      <c r="B228">
        <v>5055.52393470775</v>
      </c>
      <c r="C228">
        <v>5055.52393470775</v>
      </c>
      <c r="D228">
        <v>620.558001268911</v>
      </c>
      <c r="E228">
        <v>126.835533805352</v>
      </c>
    </row>
    <row r="229" spans="1:5">
      <c r="A229">
        <v>227</v>
      </c>
      <c r="B229">
        <v>5055.52393470775</v>
      </c>
      <c r="C229">
        <v>5055.52393470775</v>
      </c>
      <c r="D229">
        <v>620.882390672175</v>
      </c>
      <c r="E229">
        <v>127.159923208616</v>
      </c>
    </row>
    <row r="230" spans="1:5">
      <c r="A230">
        <v>228</v>
      </c>
      <c r="B230">
        <v>5055.52393470775</v>
      </c>
      <c r="C230">
        <v>5055.52393470775</v>
      </c>
      <c r="D230">
        <v>621.360603727954</v>
      </c>
      <c r="E230">
        <v>127.638136264395</v>
      </c>
    </row>
    <row r="231" spans="1:5">
      <c r="A231">
        <v>229</v>
      </c>
      <c r="B231">
        <v>5055.52393470775</v>
      </c>
      <c r="C231">
        <v>5055.52393470775</v>
      </c>
      <c r="D231">
        <v>621.30035358487</v>
      </c>
      <c r="E231">
        <v>127.577886121312</v>
      </c>
    </row>
    <row r="232" spans="1:5">
      <c r="A232">
        <v>230</v>
      </c>
      <c r="B232">
        <v>5055.52393470775</v>
      </c>
      <c r="C232">
        <v>5055.52393470775</v>
      </c>
      <c r="D232">
        <v>620.560109491299</v>
      </c>
      <c r="E232">
        <v>126.83764202774</v>
      </c>
    </row>
    <row r="233" spans="1:5">
      <c r="A233">
        <v>231</v>
      </c>
      <c r="B233">
        <v>5055.52393470775</v>
      </c>
      <c r="C233">
        <v>5055.52393470775</v>
      </c>
      <c r="D233">
        <v>620.679746912819</v>
      </c>
      <c r="E233">
        <v>126.95727944926</v>
      </c>
    </row>
    <row r="234" spans="1:5">
      <c r="A234">
        <v>232</v>
      </c>
      <c r="B234">
        <v>5055.52393470775</v>
      </c>
      <c r="C234">
        <v>5055.52393470775</v>
      </c>
      <c r="D234">
        <v>620.080189505567</v>
      </c>
      <c r="E234">
        <v>126.357722042008</v>
      </c>
    </row>
    <row r="235" spans="1:5">
      <c r="A235">
        <v>233</v>
      </c>
      <c r="B235">
        <v>5055.52393470775</v>
      </c>
      <c r="C235">
        <v>5055.52393470775</v>
      </c>
      <c r="D235">
        <v>620.116754333195</v>
      </c>
      <c r="E235">
        <v>126.394286869637</v>
      </c>
    </row>
    <row r="236" spans="1:5">
      <c r="A236">
        <v>234</v>
      </c>
      <c r="B236">
        <v>5055.52393470775</v>
      </c>
      <c r="C236">
        <v>5055.52393470775</v>
      </c>
      <c r="D236">
        <v>619.740198210994</v>
      </c>
      <c r="E236">
        <v>126.017730747435</v>
      </c>
    </row>
    <row r="237" spans="1:5">
      <c r="A237">
        <v>235</v>
      </c>
      <c r="B237">
        <v>5055.52393470775</v>
      </c>
      <c r="C237">
        <v>5055.52393470775</v>
      </c>
      <c r="D237">
        <v>619.755997610162</v>
      </c>
      <c r="E237">
        <v>126.033530146603</v>
      </c>
    </row>
    <row r="238" spans="1:5">
      <c r="A238">
        <v>236</v>
      </c>
      <c r="B238">
        <v>5055.52393470775</v>
      </c>
      <c r="C238">
        <v>5055.52393470775</v>
      </c>
      <c r="D238">
        <v>619.671632530359</v>
      </c>
      <c r="E238">
        <v>125.9491650668</v>
      </c>
    </row>
    <row r="239" spans="1:5">
      <c r="A239">
        <v>237</v>
      </c>
      <c r="B239">
        <v>5055.52393470775</v>
      </c>
      <c r="C239">
        <v>5055.52393470775</v>
      </c>
      <c r="D239">
        <v>619.791524966451</v>
      </c>
      <c r="E239">
        <v>126.069057502892</v>
      </c>
    </row>
    <row r="240" spans="1:5">
      <c r="A240">
        <v>238</v>
      </c>
      <c r="B240">
        <v>5055.52393470775</v>
      </c>
      <c r="C240">
        <v>5055.52393470775</v>
      </c>
      <c r="D240">
        <v>619.128878469287</v>
      </c>
      <c r="E240">
        <v>125.406411005727</v>
      </c>
    </row>
    <row r="241" spans="1:5">
      <c r="A241">
        <v>239</v>
      </c>
      <c r="B241">
        <v>5055.52393470775</v>
      </c>
      <c r="C241">
        <v>5055.52393470775</v>
      </c>
      <c r="D241">
        <v>619.866993285707</v>
      </c>
      <c r="E241">
        <v>126.144525822148</v>
      </c>
    </row>
    <row r="242" spans="1:5">
      <c r="A242">
        <v>240</v>
      </c>
      <c r="B242">
        <v>5055.52393470775</v>
      </c>
      <c r="C242">
        <v>5055.52393470775</v>
      </c>
      <c r="D242">
        <v>619.776430672484</v>
      </c>
      <c r="E242">
        <v>126.053963208925</v>
      </c>
    </row>
    <row r="243" spans="1:5">
      <c r="A243">
        <v>241</v>
      </c>
      <c r="B243">
        <v>5055.52393470775</v>
      </c>
      <c r="C243">
        <v>5055.52393470775</v>
      </c>
      <c r="D243">
        <v>619.837892793225</v>
      </c>
      <c r="E243">
        <v>126.115425329665</v>
      </c>
    </row>
    <row r="244" spans="1:5">
      <c r="A244">
        <v>242</v>
      </c>
      <c r="B244">
        <v>5055.52393470775</v>
      </c>
      <c r="C244">
        <v>5055.52393470775</v>
      </c>
      <c r="D244">
        <v>619.899425836782</v>
      </c>
      <c r="E244">
        <v>126.176958373223</v>
      </c>
    </row>
    <row r="245" spans="1:5">
      <c r="A245">
        <v>243</v>
      </c>
      <c r="B245">
        <v>5055.52393470775</v>
      </c>
      <c r="C245">
        <v>5055.52393470775</v>
      </c>
      <c r="D245">
        <v>620.474054409207</v>
      </c>
      <c r="E245">
        <v>126.751586945646</v>
      </c>
    </row>
    <row r="246" spans="1:5">
      <c r="A246">
        <v>244</v>
      </c>
      <c r="B246">
        <v>5055.52393470775</v>
      </c>
      <c r="C246">
        <v>5055.52393470775</v>
      </c>
      <c r="D246">
        <v>619.830143970691</v>
      </c>
      <c r="E246">
        <v>126.107676507133</v>
      </c>
    </row>
    <row r="247" spans="1:5">
      <c r="A247">
        <v>245</v>
      </c>
      <c r="B247">
        <v>5055.52393470775</v>
      </c>
      <c r="C247">
        <v>5055.52393470775</v>
      </c>
      <c r="D247">
        <v>619.83444494968</v>
      </c>
      <c r="E247">
        <v>126.111977486121</v>
      </c>
    </row>
    <row r="248" spans="1:5">
      <c r="A248">
        <v>246</v>
      </c>
      <c r="B248">
        <v>5055.52393470775</v>
      </c>
      <c r="C248">
        <v>5055.52393470775</v>
      </c>
      <c r="D248">
        <v>619.654536233752</v>
      </c>
      <c r="E248">
        <v>125.932068770192</v>
      </c>
    </row>
    <row r="249" spans="1:5">
      <c r="A249">
        <v>247</v>
      </c>
      <c r="B249">
        <v>5055.52393470775</v>
      </c>
      <c r="C249">
        <v>5055.52393470775</v>
      </c>
      <c r="D249">
        <v>619.930290409476</v>
      </c>
      <c r="E249">
        <v>126.207822945916</v>
      </c>
    </row>
    <row r="250" spans="1:5">
      <c r="A250">
        <v>248</v>
      </c>
      <c r="B250">
        <v>5055.52393470775</v>
      </c>
      <c r="C250">
        <v>5055.52393470775</v>
      </c>
      <c r="D250">
        <v>619.764058646887</v>
      </c>
      <c r="E250">
        <v>126.041591183328</v>
      </c>
    </row>
    <row r="251" spans="1:5">
      <c r="A251">
        <v>249</v>
      </c>
      <c r="B251">
        <v>5055.52393470775</v>
      </c>
      <c r="C251">
        <v>5055.52393470775</v>
      </c>
      <c r="D251">
        <v>619.646410257908</v>
      </c>
      <c r="E251">
        <v>125.923942794348</v>
      </c>
    </row>
    <row r="252" spans="1:5">
      <c r="A252">
        <v>250</v>
      </c>
      <c r="B252">
        <v>5055.52393470775</v>
      </c>
      <c r="C252">
        <v>5055.52393470775</v>
      </c>
      <c r="D252">
        <v>619.703206516203</v>
      </c>
      <c r="E252">
        <v>125.980739052645</v>
      </c>
    </row>
    <row r="253" spans="1:5">
      <c r="A253">
        <v>251</v>
      </c>
      <c r="B253">
        <v>5055.52393470775</v>
      </c>
      <c r="C253">
        <v>5055.52393470775</v>
      </c>
      <c r="D253">
        <v>620.120723906191</v>
      </c>
      <c r="E253">
        <v>126.398256442631</v>
      </c>
    </row>
    <row r="254" spans="1:5">
      <c r="A254">
        <v>252</v>
      </c>
      <c r="B254">
        <v>5055.52393470775</v>
      </c>
      <c r="C254">
        <v>5055.52393470775</v>
      </c>
      <c r="D254">
        <v>619.827249742512</v>
      </c>
      <c r="E254">
        <v>126.104782278952</v>
      </c>
    </row>
    <row r="255" spans="1:5">
      <c r="A255">
        <v>253</v>
      </c>
      <c r="B255">
        <v>5055.52393470775</v>
      </c>
      <c r="C255">
        <v>5055.52393470775</v>
      </c>
      <c r="D255">
        <v>619.186277906142</v>
      </c>
      <c r="E255">
        <v>125.463810442584</v>
      </c>
    </row>
    <row r="256" spans="1:5">
      <c r="A256">
        <v>254</v>
      </c>
      <c r="B256">
        <v>5055.52393470775</v>
      </c>
      <c r="C256">
        <v>5055.52393470775</v>
      </c>
      <c r="D256">
        <v>619.633576759919</v>
      </c>
      <c r="E256">
        <v>125.911109296359</v>
      </c>
    </row>
    <row r="257" spans="1:5">
      <c r="A257">
        <v>255</v>
      </c>
      <c r="B257">
        <v>5055.52393470775</v>
      </c>
      <c r="C257">
        <v>5055.52393470775</v>
      </c>
      <c r="D257">
        <v>619.699944180563</v>
      </c>
      <c r="E257">
        <v>125.977476717004</v>
      </c>
    </row>
    <row r="258" spans="1:5">
      <c r="A258">
        <v>256</v>
      </c>
      <c r="B258">
        <v>5055.52393470775</v>
      </c>
      <c r="C258">
        <v>5055.52393470775</v>
      </c>
      <c r="D258">
        <v>619.334544807403</v>
      </c>
      <c r="E258">
        <v>125.612077343844</v>
      </c>
    </row>
    <row r="259" spans="1:5">
      <c r="A259">
        <v>257</v>
      </c>
      <c r="B259">
        <v>5055.52393470775</v>
      </c>
      <c r="C259">
        <v>5055.52393470775</v>
      </c>
      <c r="D259">
        <v>619.992406485071</v>
      </c>
      <c r="E259">
        <v>126.269939021513</v>
      </c>
    </row>
    <row r="260" spans="1:5">
      <c r="A260">
        <v>258</v>
      </c>
      <c r="B260">
        <v>5055.52393470775</v>
      </c>
      <c r="C260">
        <v>5055.52393470775</v>
      </c>
      <c r="D260">
        <v>619.221314934571</v>
      </c>
      <c r="E260">
        <v>125.498847471011</v>
      </c>
    </row>
    <row r="261" spans="1:5">
      <c r="A261">
        <v>259</v>
      </c>
      <c r="B261">
        <v>5055.52393470775</v>
      </c>
      <c r="C261">
        <v>5055.52393470775</v>
      </c>
      <c r="D261">
        <v>619.592353946464</v>
      </c>
      <c r="E261">
        <v>125.869886482905</v>
      </c>
    </row>
    <row r="262" spans="1:5">
      <c r="A262">
        <v>260</v>
      </c>
      <c r="B262">
        <v>5055.52393470775</v>
      </c>
      <c r="C262">
        <v>5055.52393470775</v>
      </c>
      <c r="D262">
        <v>619.570635586341</v>
      </c>
      <c r="E262">
        <v>125.848168122781</v>
      </c>
    </row>
    <row r="263" spans="1:5">
      <c r="A263">
        <v>261</v>
      </c>
      <c r="B263">
        <v>5055.52393470775</v>
      </c>
      <c r="C263">
        <v>5055.52393470775</v>
      </c>
      <c r="D263">
        <v>619.683790601401</v>
      </c>
      <c r="E263">
        <v>125.961323137842</v>
      </c>
    </row>
    <row r="264" spans="1:5">
      <c r="A264">
        <v>262</v>
      </c>
      <c r="B264">
        <v>5055.52393470775</v>
      </c>
      <c r="C264">
        <v>5055.52393470775</v>
      </c>
      <c r="D264">
        <v>619.891184723285</v>
      </c>
      <c r="E264">
        <v>126.168717259726</v>
      </c>
    </row>
    <row r="265" spans="1:5">
      <c r="A265">
        <v>263</v>
      </c>
      <c r="B265">
        <v>5055.52393470775</v>
      </c>
      <c r="C265">
        <v>5055.52393470775</v>
      </c>
      <c r="D265">
        <v>619.042797053731</v>
      </c>
      <c r="E265">
        <v>125.320329590171</v>
      </c>
    </row>
    <row r="266" spans="1:5">
      <c r="A266">
        <v>264</v>
      </c>
      <c r="B266">
        <v>5055.52393470775</v>
      </c>
      <c r="C266">
        <v>5055.52393470775</v>
      </c>
      <c r="D266">
        <v>619.778209764988</v>
      </c>
      <c r="E266">
        <v>126.055742301429</v>
      </c>
    </row>
    <row r="267" spans="1:5">
      <c r="A267">
        <v>265</v>
      </c>
      <c r="B267">
        <v>5055.52393470775</v>
      </c>
      <c r="C267">
        <v>5055.52393470775</v>
      </c>
      <c r="D267">
        <v>619.7930285082</v>
      </c>
      <c r="E267">
        <v>126.07056104464</v>
      </c>
    </row>
    <row r="268" spans="1:5">
      <c r="A268">
        <v>266</v>
      </c>
      <c r="B268">
        <v>5055.52393470775</v>
      </c>
      <c r="C268">
        <v>5055.52393470775</v>
      </c>
      <c r="D268">
        <v>620.064824198156</v>
      </c>
      <c r="E268">
        <v>126.342356734597</v>
      </c>
    </row>
    <row r="269" spans="1:5">
      <c r="A269">
        <v>267</v>
      </c>
      <c r="B269">
        <v>5055.52393470775</v>
      </c>
      <c r="C269">
        <v>5055.52393470775</v>
      </c>
      <c r="D269">
        <v>620.432902931513</v>
      </c>
      <c r="E269">
        <v>126.710435467953</v>
      </c>
    </row>
    <row r="270" spans="1:5">
      <c r="A270">
        <v>268</v>
      </c>
      <c r="B270">
        <v>5055.52393470775</v>
      </c>
      <c r="C270">
        <v>5055.52393470775</v>
      </c>
      <c r="D270">
        <v>619.797143333969</v>
      </c>
      <c r="E270">
        <v>126.07467587041</v>
      </c>
    </row>
    <row r="271" spans="1:5">
      <c r="A271">
        <v>269</v>
      </c>
      <c r="B271">
        <v>5055.52393470775</v>
      </c>
      <c r="C271">
        <v>5055.52393470775</v>
      </c>
      <c r="D271">
        <v>620.097156272928</v>
      </c>
      <c r="E271">
        <v>126.374688809369</v>
      </c>
    </row>
    <row r="272" spans="1:5">
      <c r="A272">
        <v>270</v>
      </c>
      <c r="B272">
        <v>5055.52393470775</v>
      </c>
      <c r="C272">
        <v>5055.52393470775</v>
      </c>
      <c r="D272">
        <v>619.88597444999</v>
      </c>
      <c r="E272">
        <v>126.163506986431</v>
      </c>
    </row>
    <row r="273" spans="1:5">
      <c r="A273">
        <v>271</v>
      </c>
      <c r="B273">
        <v>5055.52393470775</v>
      </c>
      <c r="C273">
        <v>5055.52393470775</v>
      </c>
      <c r="D273">
        <v>620.075660012111</v>
      </c>
      <c r="E273">
        <v>126.353192548552</v>
      </c>
    </row>
    <row r="274" spans="1:5">
      <c r="A274">
        <v>272</v>
      </c>
      <c r="B274">
        <v>5055.52393470775</v>
      </c>
      <c r="C274">
        <v>5055.52393470775</v>
      </c>
      <c r="D274">
        <v>619.897651375223</v>
      </c>
      <c r="E274">
        <v>126.175183911664</v>
      </c>
    </row>
    <row r="275" spans="1:5">
      <c r="A275">
        <v>273</v>
      </c>
      <c r="B275">
        <v>5055.52393470775</v>
      </c>
      <c r="C275">
        <v>5055.52393470775</v>
      </c>
      <c r="D275">
        <v>619.693281313432</v>
      </c>
      <c r="E275">
        <v>125.970813849873</v>
      </c>
    </row>
    <row r="276" spans="1:5">
      <c r="A276">
        <v>274</v>
      </c>
      <c r="B276">
        <v>5055.52393470775</v>
      </c>
      <c r="C276">
        <v>5055.52393470775</v>
      </c>
      <c r="D276">
        <v>619.750588949556</v>
      </c>
      <c r="E276">
        <v>126.028121485997</v>
      </c>
    </row>
    <row r="277" spans="1:5">
      <c r="A277">
        <v>275</v>
      </c>
      <c r="B277">
        <v>5055.52393470775</v>
      </c>
      <c r="C277">
        <v>5055.52393470775</v>
      </c>
      <c r="D277">
        <v>619.06628074139</v>
      </c>
      <c r="E277">
        <v>125.343813277831</v>
      </c>
    </row>
    <row r="278" spans="1:5">
      <c r="A278">
        <v>276</v>
      </c>
      <c r="B278">
        <v>5055.52393470775</v>
      </c>
      <c r="C278">
        <v>5055.52393470775</v>
      </c>
      <c r="D278">
        <v>619.818519895184</v>
      </c>
      <c r="E278">
        <v>126.096052431624</v>
      </c>
    </row>
    <row r="279" spans="1:5">
      <c r="A279">
        <v>277</v>
      </c>
      <c r="B279">
        <v>5055.52393470775</v>
      </c>
      <c r="C279">
        <v>5055.52393470775</v>
      </c>
      <c r="D279">
        <v>619.333924377623</v>
      </c>
      <c r="E279">
        <v>125.611456914063</v>
      </c>
    </row>
    <row r="280" spans="1:5">
      <c r="A280">
        <v>278</v>
      </c>
      <c r="B280">
        <v>5055.52393470775</v>
      </c>
      <c r="C280">
        <v>5055.52393470775</v>
      </c>
      <c r="D280">
        <v>619.928622738696</v>
      </c>
      <c r="E280">
        <v>126.206155275136</v>
      </c>
    </row>
    <row r="281" spans="1:5">
      <c r="A281">
        <v>279</v>
      </c>
      <c r="B281">
        <v>5055.52393470775</v>
      </c>
      <c r="C281">
        <v>5055.52393470775</v>
      </c>
      <c r="D281">
        <v>619.619992409633</v>
      </c>
      <c r="E281">
        <v>125.897524946074</v>
      </c>
    </row>
    <row r="282" spans="1:5">
      <c r="A282">
        <v>280</v>
      </c>
      <c r="B282">
        <v>5055.52393470775</v>
      </c>
      <c r="C282">
        <v>5055.52393470775</v>
      </c>
      <c r="D282">
        <v>619.765567315087</v>
      </c>
      <c r="E282">
        <v>126.043099851529</v>
      </c>
    </row>
    <row r="283" spans="1:5">
      <c r="A283">
        <v>281</v>
      </c>
      <c r="B283">
        <v>5055.52393470775</v>
      </c>
      <c r="C283">
        <v>5055.52393470775</v>
      </c>
      <c r="D283">
        <v>620.552525826441</v>
      </c>
      <c r="E283">
        <v>126.830058362881</v>
      </c>
    </row>
    <row r="284" spans="1:5">
      <c r="A284">
        <v>282</v>
      </c>
      <c r="B284">
        <v>5055.52393470775</v>
      </c>
      <c r="C284">
        <v>5055.52393470775</v>
      </c>
      <c r="D284">
        <v>619.773592550168</v>
      </c>
      <c r="E284">
        <v>126.051125086608</v>
      </c>
    </row>
    <row r="285" spans="1:5">
      <c r="A285">
        <v>283</v>
      </c>
      <c r="B285">
        <v>5055.52393470775</v>
      </c>
      <c r="C285">
        <v>5055.52393470775</v>
      </c>
      <c r="D285">
        <v>620.006434586824</v>
      </c>
      <c r="E285">
        <v>126.283967123265</v>
      </c>
    </row>
    <row r="286" spans="1:5">
      <c r="A286">
        <v>284</v>
      </c>
      <c r="B286">
        <v>5055.52393470775</v>
      </c>
      <c r="C286">
        <v>5055.52393470775</v>
      </c>
      <c r="D286">
        <v>619.945723053784</v>
      </c>
      <c r="E286">
        <v>126.223255590226</v>
      </c>
    </row>
    <row r="287" spans="1:5">
      <c r="A287">
        <v>285</v>
      </c>
      <c r="B287">
        <v>5055.52393470775</v>
      </c>
      <c r="C287">
        <v>5055.52393470775</v>
      </c>
      <c r="D287">
        <v>619.827276721716</v>
      </c>
      <c r="E287">
        <v>126.104809258157</v>
      </c>
    </row>
    <row r="288" spans="1:5">
      <c r="A288">
        <v>286</v>
      </c>
      <c r="B288">
        <v>5055.52393470775</v>
      </c>
      <c r="C288">
        <v>5055.52393470775</v>
      </c>
      <c r="D288">
        <v>619.843846295668</v>
      </c>
      <c r="E288">
        <v>126.121378832109</v>
      </c>
    </row>
    <row r="289" spans="1:5">
      <c r="A289">
        <v>287</v>
      </c>
      <c r="B289">
        <v>5055.52393470775</v>
      </c>
      <c r="C289">
        <v>5055.52393470775</v>
      </c>
      <c r="D289">
        <v>619.921188792479</v>
      </c>
      <c r="E289">
        <v>126.19872132892</v>
      </c>
    </row>
    <row r="290" spans="1:5">
      <c r="A290">
        <v>288</v>
      </c>
      <c r="B290">
        <v>5055.52393470775</v>
      </c>
      <c r="C290">
        <v>5055.52393470775</v>
      </c>
      <c r="D290">
        <v>620.03665374096</v>
      </c>
      <c r="E290">
        <v>126.314186277401</v>
      </c>
    </row>
    <row r="291" spans="1:5">
      <c r="A291">
        <v>289</v>
      </c>
      <c r="B291">
        <v>5055.52393470775</v>
      </c>
      <c r="C291">
        <v>5055.52393470775</v>
      </c>
      <c r="D291">
        <v>619.875721918662</v>
      </c>
      <c r="E291">
        <v>126.153254455103</v>
      </c>
    </row>
    <row r="292" spans="1:5">
      <c r="A292">
        <v>290</v>
      </c>
      <c r="B292">
        <v>5055.52393470775</v>
      </c>
      <c r="C292">
        <v>5055.52393470775</v>
      </c>
      <c r="D292">
        <v>619.773725233635</v>
      </c>
      <c r="E292">
        <v>126.051257770076</v>
      </c>
    </row>
    <row r="293" spans="1:5">
      <c r="A293">
        <v>291</v>
      </c>
      <c r="B293">
        <v>5055.52393470775</v>
      </c>
      <c r="C293">
        <v>5055.52393470775</v>
      </c>
      <c r="D293">
        <v>620.0355914853</v>
      </c>
      <c r="E293">
        <v>126.313124021741</v>
      </c>
    </row>
    <row r="294" spans="1:5">
      <c r="A294">
        <v>292</v>
      </c>
      <c r="B294">
        <v>5055.52393470775</v>
      </c>
      <c r="C294">
        <v>5055.52393470775</v>
      </c>
      <c r="D294">
        <v>619.640592540147</v>
      </c>
      <c r="E294">
        <v>125.918125076588</v>
      </c>
    </row>
    <row r="295" spans="1:5">
      <c r="A295">
        <v>293</v>
      </c>
      <c r="B295">
        <v>5055.52393470775</v>
      </c>
      <c r="C295">
        <v>5055.52393470775</v>
      </c>
      <c r="D295">
        <v>620.06263898899</v>
      </c>
      <c r="E295">
        <v>126.340171525431</v>
      </c>
    </row>
    <row r="296" spans="1:5">
      <c r="A296">
        <v>294</v>
      </c>
      <c r="B296">
        <v>5055.52393470775</v>
      </c>
      <c r="C296">
        <v>5055.52393470775</v>
      </c>
      <c r="D296">
        <v>620.332450291703</v>
      </c>
      <c r="E296">
        <v>126.609982828144</v>
      </c>
    </row>
    <row r="297" spans="1:5">
      <c r="A297">
        <v>295</v>
      </c>
      <c r="B297">
        <v>5055.52393470775</v>
      </c>
      <c r="C297">
        <v>5055.52393470775</v>
      </c>
      <c r="D297">
        <v>620.108746537836</v>
      </c>
      <c r="E297">
        <v>126.386279074277</v>
      </c>
    </row>
    <row r="298" spans="1:5">
      <c r="A298">
        <v>296</v>
      </c>
      <c r="B298">
        <v>5055.52393470775</v>
      </c>
      <c r="C298">
        <v>5055.52393470775</v>
      </c>
      <c r="D298">
        <v>619.76367735155</v>
      </c>
      <c r="E298">
        <v>126.041209887991</v>
      </c>
    </row>
    <row r="299" spans="1:5">
      <c r="A299">
        <v>297</v>
      </c>
      <c r="B299">
        <v>5055.52393470775</v>
      </c>
      <c r="C299">
        <v>5055.52393470775</v>
      </c>
      <c r="D299">
        <v>620.028712590713</v>
      </c>
      <c r="E299">
        <v>126.306245127155</v>
      </c>
    </row>
    <row r="300" spans="1:5">
      <c r="A300">
        <v>298</v>
      </c>
      <c r="B300">
        <v>5055.52393470775</v>
      </c>
      <c r="C300">
        <v>5055.52393470775</v>
      </c>
      <c r="D300">
        <v>619.9931657416</v>
      </c>
      <c r="E300">
        <v>126.270698278041</v>
      </c>
    </row>
    <row r="301" spans="1:5">
      <c r="A301">
        <v>299</v>
      </c>
      <c r="B301">
        <v>5055.52393470775</v>
      </c>
      <c r="C301">
        <v>5055.52393470775</v>
      </c>
      <c r="D301">
        <v>620.031632436543</v>
      </c>
      <c r="E301">
        <v>126.309164972983</v>
      </c>
    </row>
    <row r="302" spans="1:5">
      <c r="A302">
        <v>300</v>
      </c>
      <c r="B302">
        <v>5055.52393470775</v>
      </c>
      <c r="C302">
        <v>5055.52393470775</v>
      </c>
      <c r="D302">
        <v>620.139043733798</v>
      </c>
      <c r="E302">
        <v>126.416576270239</v>
      </c>
    </row>
    <row r="303" spans="1:5">
      <c r="A303">
        <v>301</v>
      </c>
      <c r="B303">
        <v>5055.52393470775</v>
      </c>
      <c r="C303">
        <v>5055.52393470775</v>
      </c>
      <c r="D303">
        <v>620.135884690052</v>
      </c>
      <c r="E303">
        <v>126.413417226491</v>
      </c>
    </row>
    <row r="304" spans="1:5">
      <c r="A304">
        <v>302</v>
      </c>
      <c r="B304">
        <v>5055.52393470775</v>
      </c>
      <c r="C304">
        <v>5055.52393470775</v>
      </c>
      <c r="D304">
        <v>619.814502182012</v>
      </c>
      <c r="E304">
        <v>126.092034718453</v>
      </c>
    </row>
    <row r="305" spans="1:5">
      <c r="A305">
        <v>303</v>
      </c>
      <c r="B305">
        <v>5055.52393470775</v>
      </c>
      <c r="C305">
        <v>5055.52393470775</v>
      </c>
      <c r="D305">
        <v>619.927540119745</v>
      </c>
      <c r="E305">
        <v>126.205072656187</v>
      </c>
    </row>
    <row r="306" spans="1:5">
      <c r="A306">
        <v>304</v>
      </c>
      <c r="B306">
        <v>5055.52393470775</v>
      </c>
      <c r="C306">
        <v>5055.52393470775</v>
      </c>
      <c r="D306">
        <v>620.01427259529</v>
      </c>
      <c r="E306">
        <v>126.291805131731</v>
      </c>
    </row>
    <row r="307" spans="1:5">
      <c r="A307">
        <v>305</v>
      </c>
      <c r="B307">
        <v>5055.52393470775</v>
      </c>
      <c r="C307">
        <v>5055.52393470775</v>
      </c>
      <c r="D307">
        <v>619.923901437635</v>
      </c>
      <c r="E307">
        <v>126.201433974076</v>
      </c>
    </row>
    <row r="308" spans="1:5">
      <c r="A308">
        <v>306</v>
      </c>
      <c r="B308">
        <v>5055.52393470775</v>
      </c>
      <c r="C308">
        <v>5055.52393470775</v>
      </c>
      <c r="D308">
        <v>620.122856471061</v>
      </c>
      <c r="E308">
        <v>126.400389007503</v>
      </c>
    </row>
    <row r="309" spans="1:5">
      <c r="A309">
        <v>307</v>
      </c>
      <c r="B309">
        <v>5055.52393470775</v>
      </c>
      <c r="C309">
        <v>5055.52393470775</v>
      </c>
      <c r="D309">
        <v>619.969286960714</v>
      </c>
      <c r="E309">
        <v>126.246819497155</v>
      </c>
    </row>
    <row r="310" spans="1:5">
      <c r="A310">
        <v>308</v>
      </c>
      <c r="B310">
        <v>5055.52393470775</v>
      </c>
      <c r="C310">
        <v>5055.52393470775</v>
      </c>
      <c r="D310">
        <v>619.571540408497</v>
      </c>
      <c r="E310">
        <v>125.849072944937</v>
      </c>
    </row>
    <row r="311" spans="1:5">
      <c r="A311">
        <v>309</v>
      </c>
      <c r="B311">
        <v>5055.52393470775</v>
      </c>
      <c r="C311">
        <v>5055.52393470775</v>
      </c>
      <c r="D311">
        <v>620.035274045738</v>
      </c>
      <c r="E311">
        <v>126.312806582179</v>
      </c>
    </row>
    <row r="312" spans="1:5">
      <c r="A312">
        <v>310</v>
      </c>
      <c r="B312">
        <v>5055.52393470775</v>
      </c>
      <c r="C312">
        <v>5055.52393470775</v>
      </c>
      <c r="D312">
        <v>619.891215141766</v>
      </c>
      <c r="E312">
        <v>126.168747678208</v>
      </c>
    </row>
    <row r="313" spans="1:5">
      <c r="A313">
        <v>311</v>
      </c>
      <c r="B313">
        <v>5055.52393470775</v>
      </c>
      <c r="C313">
        <v>5055.52393470775</v>
      </c>
      <c r="D313">
        <v>619.92102175821</v>
      </c>
      <c r="E313">
        <v>126.19855429465</v>
      </c>
    </row>
    <row r="314" spans="1:5">
      <c r="A314">
        <v>312</v>
      </c>
      <c r="B314">
        <v>5055.52393470775</v>
      </c>
      <c r="C314">
        <v>5055.52393470775</v>
      </c>
      <c r="D314">
        <v>619.882939403065</v>
      </c>
      <c r="E314">
        <v>126.160471939505</v>
      </c>
    </row>
    <row r="315" spans="1:5">
      <c r="A315">
        <v>313</v>
      </c>
      <c r="B315">
        <v>5055.52393470775</v>
      </c>
      <c r="C315">
        <v>5055.52393470775</v>
      </c>
      <c r="D315">
        <v>619.920414316289</v>
      </c>
      <c r="E315">
        <v>126.197946852731</v>
      </c>
    </row>
    <row r="316" spans="1:5">
      <c r="A316">
        <v>314</v>
      </c>
      <c r="B316">
        <v>5055.52393470775</v>
      </c>
      <c r="C316">
        <v>5055.52393470775</v>
      </c>
      <c r="D316">
        <v>619.894322895271</v>
      </c>
      <c r="E316">
        <v>126.171855431712</v>
      </c>
    </row>
    <row r="317" spans="1:5">
      <c r="A317">
        <v>315</v>
      </c>
      <c r="B317">
        <v>5055.52393470775</v>
      </c>
      <c r="C317">
        <v>5055.52393470775</v>
      </c>
      <c r="D317">
        <v>619.860718622829</v>
      </c>
      <c r="E317">
        <v>126.138251159271</v>
      </c>
    </row>
    <row r="318" spans="1:5">
      <c r="A318">
        <v>316</v>
      </c>
      <c r="B318">
        <v>5055.52393470775</v>
      </c>
      <c r="C318">
        <v>5055.52393470775</v>
      </c>
      <c r="D318">
        <v>619.986059009038</v>
      </c>
      <c r="E318">
        <v>126.263591545478</v>
      </c>
    </row>
    <row r="319" spans="1:5">
      <c r="A319">
        <v>317</v>
      </c>
      <c r="B319">
        <v>5055.52393470775</v>
      </c>
      <c r="C319">
        <v>5055.52393470775</v>
      </c>
      <c r="D319">
        <v>619.944646934016</v>
      </c>
      <c r="E319">
        <v>126.222179470456</v>
      </c>
    </row>
    <row r="320" spans="1:5">
      <c r="A320">
        <v>318</v>
      </c>
      <c r="B320">
        <v>5055.52393470775</v>
      </c>
      <c r="C320">
        <v>5055.52393470775</v>
      </c>
      <c r="D320">
        <v>619.964324929545</v>
      </c>
      <c r="E320">
        <v>126.241857465985</v>
      </c>
    </row>
    <row r="321" spans="1:5">
      <c r="A321">
        <v>319</v>
      </c>
      <c r="B321">
        <v>5055.52393470775</v>
      </c>
      <c r="C321">
        <v>5055.52393470775</v>
      </c>
      <c r="D321">
        <v>619.810630544881</v>
      </c>
      <c r="E321">
        <v>126.088163081322</v>
      </c>
    </row>
    <row r="322" spans="1:5">
      <c r="A322">
        <v>320</v>
      </c>
      <c r="B322">
        <v>5055.52393470775</v>
      </c>
      <c r="C322">
        <v>5055.52393470775</v>
      </c>
      <c r="D322">
        <v>619.891797370614</v>
      </c>
      <c r="E322">
        <v>126.169329907055</v>
      </c>
    </row>
    <row r="323" spans="1:5">
      <c r="A323">
        <v>321</v>
      </c>
      <c r="B323">
        <v>5055.52393470775</v>
      </c>
      <c r="C323">
        <v>5055.52393470775</v>
      </c>
      <c r="D323">
        <v>619.986953373255</v>
      </c>
      <c r="E323">
        <v>126.264485909695</v>
      </c>
    </row>
    <row r="324" spans="1:5">
      <c r="A324">
        <v>322</v>
      </c>
      <c r="B324">
        <v>5055.52393470775</v>
      </c>
      <c r="C324">
        <v>5055.52393470775</v>
      </c>
      <c r="D324">
        <v>619.939559646828</v>
      </c>
      <c r="E324">
        <v>126.217092183268</v>
      </c>
    </row>
    <row r="325" spans="1:5">
      <c r="A325">
        <v>323</v>
      </c>
      <c r="B325">
        <v>5055.52393470775</v>
      </c>
      <c r="C325">
        <v>5055.52393470775</v>
      </c>
      <c r="D325">
        <v>620.196709343508</v>
      </c>
      <c r="E325">
        <v>126.474241879949</v>
      </c>
    </row>
    <row r="326" spans="1:5">
      <c r="A326">
        <v>324</v>
      </c>
      <c r="B326">
        <v>5055.52393470775</v>
      </c>
      <c r="C326">
        <v>5055.52393470775</v>
      </c>
      <c r="D326">
        <v>620.026976834255</v>
      </c>
      <c r="E326">
        <v>126.304509370697</v>
      </c>
    </row>
    <row r="327" spans="1:5">
      <c r="A327">
        <v>325</v>
      </c>
      <c r="B327">
        <v>5055.52393470775</v>
      </c>
      <c r="C327">
        <v>5055.52393470775</v>
      </c>
      <c r="D327">
        <v>619.975194761148</v>
      </c>
      <c r="E327">
        <v>126.252727297589</v>
      </c>
    </row>
    <row r="328" spans="1:5">
      <c r="A328">
        <v>326</v>
      </c>
      <c r="B328">
        <v>5055.52393470775</v>
      </c>
      <c r="C328">
        <v>5055.52393470775</v>
      </c>
      <c r="D328">
        <v>620.039066457792</v>
      </c>
      <c r="E328">
        <v>126.316598994232</v>
      </c>
    </row>
    <row r="329" spans="1:5">
      <c r="A329">
        <v>327</v>
      </c>
      <c r="B329">
        <v>5055.52393470775</v>
      </c>
      <c r="C329">
        <v>5055.52393470775</v>
      </c>
      <c r="D329">
        <v>619.964772660335</v>
      </c>
      <c r="E329">
        <v>126.242305196776</v>
      </c>
    </row>
    <row r="330" spans="1:5">
      <c r="A330">
        <v>328</v>
      </c>
      <c r="B330">
        <v>5055.52393470775</v>
      </c>
      <c r="C330">
        <v>5055.52393470775</v>
      </c>
      <c r="D330">
        <v>619.885638952597</v>
      </c>
      <c r="E330">
        <v>126.163171489037</v>
      </c>
    </row>
    <row r="331" spans="1:5">
      <c r="A331">
        <v>329</v>
      </c>
      <c r="B331">
        <v>5055.52393470775</v>
      </c>
      <c r="C331">
        <v>5055.52393470775</v>
      </c>
      <c r="D331">
        <v>619.915931437775</v>
      </c>
      <c r="E331">
        <v>126.193463974215</v>
      </c>
    </row>
    <row r="332" spans="1:5">
      <c r="A332">
        <v>330</v>
      </c>
      <c r="B332">
        <v>5055.52393470775</v>
      </c>
      <c r="C332">
        <v>5055.52393470775</v>
      </c>
      <c r="D332">
        <v>619.960366122522</v>
      </c>
      <c r="E332">
        <v>126.237898658963</v>
      </c>
    </row>
    <row r="333" spans="1:5">
      <c r="A333">
        <v>331</v>
      </c>
      <c r="B333">
        <v>5055.52393470775</v>
      </c>
      <c r="C333">
        <v>5055.52393470775</v>
      </c>
      <c r="D333">
        <v>620.023748355866</v>
      </c>
      <c r="E333">
        <v>126.301280892308</v>
      </c>
    </row>
    <row r="334" spans="1:5">
      <c r="A334">
        <v>332</v>
      </c>
      <c r="B334">
        <v>5055.52393470775</v>
      </c>
      <c r="C334">
        <v>5055.52393470775</v>
      </c>
      <c r="D334">
        <v>620.040281284303</v>
      </c>
      <c r="E334">
        <v>126.317813820742</v>
      </c>
    </row>
    <row r="335" spans="1:5">
      <c r="A335">
        <v>333</v>
      </c>
      <c r="B335">
        <v>5055.52393470775</v>
      </c>
      <c r="C335">
        <v>5055.52393470775</v>
      </c>
      <c r="D335">
        <v>620.098231430537</v>
      </c>
      <c r="E335">
        <v>126.375763966977</v>
      </c>
    </row>
    <row r="336" spans="1:5">
      <c r="A336">
        <v>334</v>
      </c>
      <c r="B336">
        <v>5055.52393470775</v>
      </c>
      <c r="C336">
        <v>5055.52393470775</v>
      </c>
      <c r="D336">
        <v>620.121398339624</v>
      </c>
      <c r="E336">
        <v>126.398930876065</v>
      </c>
    </row>
    <row r="337" spans="1:5">
      <c r="A337">
        <v>335</v>
      </c>
      <c r="B337">
        <v>5055.52393470775</v>
      </c>
      <c r="C337">
        <v>5055.52393470775</v>
      </c>
      <c r="D337">
        <v>620.071341837035</v>
      </c>
      <c r="E337">
        <v>126.348874373475</v>
      </c>
    </row>
    <row r="338" spans="1:5">
      <c r="A338">
        <v>336</v>
      </c>
      <c r="B338">
        <v>5055.52393470775</v>
      </c>
      <c r="C338">
        <v>5055.52393470775</v>
      </c>
      <c r="D338">
        <v>619.993048723331</v>
      </c>
      <c r="E338">
        <v>126.270581259771</v>
      </c>
    </row>
    <row r="339" spans="1:5">
      <c r="A339">
        <v>337</v>
      </c>
      <c r="B339">
        <v>5055.52393470775</v>
      </c>
      <c r="C339">
        <v>5055.52393470775</v>
      </c>
      <c r="D339">
        <v>620.110049805138</v>
      </c>
      <c r="E339">
        <v>126.38758234158</v>
      </c>
    </row>
    <row r="340" spans="1:5">
      <c r="A340">
        <v>338</v>
      </c>
      <c r="B340">
        <v>5055.52393470775</v>
      </c>
      <c r="C340">
        <v>5055.52393470775</v>
      </c>
      <c r="D340">
        <v>619.977920218442</v>
      </c>
      <c r="E340">
        <v>126.255452754882</v>
      </c>
    </row>
    <row r="341" spans="1:5">
      <c r="A341">
        <v>339</v>
      </c>
      <c r="B341">
        <v>5055.52393470775</v>
      </c>
      <c r="C341">
        <v>5055.52393470775</v>
      </c>
      <c r="D341">
        <v>619.944604985887</v>
      </c>
      <c r="E341">
        <v>126.222137522328</v>
      </c>
    </row>
    <row r="342" spans="1:5">
      <c r="A342">
        <v>340</v>
      </c>
      <c r="B342">
        <v>5055.52393470775</v>
      </c>
      <c r="C342">
        <v>5055.52393470775</v>
      </c>
      <c r="D342">
        <v>620.011855602166</v>
      </c>
      <c r="E342">
        <v>126.289388138607</v>
      </c>
    </row>
    <row r="343" spans="1:5">
      <c r="A343">
        <v>341</v>
      </c>
      <c r="B343">
        <v>5055.52393470775</v>
      </c>
      <c r="C343">
        <v>5055.52393470775</v>
      </c>
      <c r="D343">
        <v>619.935673994866</v>
      </c>
      <c r="E343">
        <v>126.213206531307</v>
      </c>
    </row>
    <row r="344" spans="1:5">
      <c r="A344">
        <v>342</v>
      </c>
      <c r="B344">
        <v>5055.52393470775</v>
      </c>
      <c r="C344">
        <v>5055.52393470775</v>
      </c>
      <c r="D344">
        <v>619.872985079185</v>
      </c>
      <c r="E344">
        <v>126.150517615627</v>
      </c>
    </row>
    <row r="345" spans="1:5">
      <c r="A345">
        <v>343</v>
      </c>
      <c r="B345">
        <v>5055.52393470775</v>
      </c>
      <c r="C345">
        <v>5055.52393470775</v>
      </c>
      <c r="D345">
        <v>619.867325626776</v>
      </c>
      <c r="E345">
        <v>126.144858163217</v>
      </c>
    </row>
    <row r="346" spans="1:5">
      <c r="A346">
        <v>344</v>
      </c>
      <c r="B346">
        <v>5055.52393470775</v>
      </c>
      <c r="C346">
        <v>5055.52393470775</v>
      </c>
      <c r="D346">
        <v>619.909473721852</v>
      </c>
      <c r="E346">
        <v>126.187006258294</v>
      </c>
    </row>
    <row r="347" spans="1:5">
      <c r="A347">
        <v>345</v>
      </c>
      <c r="B347">
        <v>5055.52393470775</v>
      </c>
      <c r="C347">
        <v>5055.52393470775</v>
      </c>
      <c r="D347">
        <v>620.061377302785</v>
      </c>
      <c r="E347">
        <v>126.338909839227</v>
      </c>
    </row>
    <row r="348" spans="1:5">
      <c r="A348">
        <v>346</v>
      </c>
      <c r="B348">
        <v>5055.52393470775</v>
      </c>
      <c r="C348">
        <v>5055.52393470775</v>
      </c>
      <c r="D348">
        <v>620.173970939768</v>
      </c>
      <c r="E348">
        <v>126.451503476207</v>
      </c>
    </row>
    <row r="349" spans="1:5">
      <c r="A349">
        <v>347</v>
      </c>
      <c r="B349">
        <v>5055.52393470775</v>
      </c>
      <c r="C349">
        <v>5055.52393470775</v>
      </c>
      <c r="D349">
        <v>620.000983102061</v>
      </c>
      <c r="E349">
        <v>126.278515638502</v>
      </c>
    </row>
    <row r="350" spans="1:5">
      <c r="A350">
        <v>348</v>
      </c>
      <c r="B350">
        <v>5055.52393470775</v>
      </c>
      <c r="C350">
        <v>5055.52393470775</v>
      </c>
      <c r="D350">
        <v>620.097827726732</v>
      </c>
      <c r="E350">
        <v>126.375360263173</v>
      </c>
    </row>
    <row r="351" spans="1:5">
      <c r="A351">
        <v>349</v>
      </c>
      <c r="B351">
        <v>5055.52393470775</v>
      </c>
      <c r="C351">
        <v>5055.52393470775</v>
      </c>
      <c r="D351">
        <v>620.140374788604</v>
      </c>
      <c r="E351">
        <v>126.417907325045</v>
      </c>
    </row>
    <row r="352" spans="1:5">
      <c r="A352">
        <v>350</v>
      </c>
      <c r="B352">
        <v>5055.52393470775</v>
      </c>
      <c r="C352">
        <v>5055.52393470775</v>
      </c>
      <c r="D352">
        <v>620.05738468737</v>
      </c>
      <c r="E352">
        <v>126.334917223812</v>
      </c>
    </row>
    <row r="353" spans="1:5">
      <c r="A353">
        <v>351</v>
      </c>
      <c r="B353">
        <v>5055.52393470775</v>
      </c>
      <c r="C353">
        <v>5055.52393470775</v>
      </c>
      <c r="D353">
        <v>620.126377876275</v>
      </c>
      <c r="E353">
        <v>126.403910412716</v>
      </c>
    </row>
    <row r="354" spans="1:5">
      <c r="A354">
        <v>352</v>
      </c>
      <c r="B354">
        <v>5055.52393470775</v>
      </c>
      <c r="C354">
        <v>5055.52393470775</v>
      </c>
      <c r="D354">
        <v>620.073188952075</v>
      </c>
      <c r="E354">
        <v>126.350721488516</v>
      </c>
    </row>
    <row r="355" spans="1:5">
      <c r="A355">
        <v>353</v>
      </c>
      <c r="B355">
        <v>5055.52393470775</v>
      </c>
      <c r="C355">
        <v>5055.52393470775</v>
      </c>
      <c r="D355">
        <v>619.993274932167</v>
      </c>
      <c r="E355">
        <v>126.270807468606</v>
      </c>
    </row>
    <row r="356" spans="1:5">
      <c r="A356">
        <v>354</v>
      </c>
      <c r="B356">
        <v>5055.52393470775</v>
      </c>
      <c r="C356">
        <v>5055.52393470775</v>
      </c>
      <c r="D356">
        <v>620.03414134762</v>
      </c>
      <c r="E356">
        <v>126.31167388406</v>
      </c>
    </row>
    <row r="357" spans="1:5">
      <c r="A357">
        <v>355</v>
      </c>
      <c r="B357">
        <v>5055.52393470775</v>
      </c>
      <c r="C357">
        <v>5055.52393470775</v>
      </c>
      <c r="D357">
        <v>620.112879278367</v>
      </c>
      <c r="E357">
        <v>126.390411814807</v>
      </c>
    </row>
    <row r="358" spans="1:5">
      <c r="A358">
        <v>356</v>
      </c>
      <c r="B358">
        <v>5055.52393470775</v>
      </c>
      <c r="C358">
        <v>5055.52393470775</v>
      </c>
      <c r="D358">
        <v>620.153132367526</v>
      </c>
      <c r="E358">
        <v>126.430664903967</v>
      </c>
    </row>
    <row r="359" spans="1:5">
      <c r="A359">
        <v>357</v>
      </c>
      <c r="B359">
        <v>5055.52393470775</v>
      </c>
      <c r="C359">
        <v>5055.52393470775</v>
      </c>
      <c r="D359">
        <v>620.137256711024</v>
      </c>
      <c r="E359">
        <v>126.414789247466</v>
      </c>
    </row>
    <row r="360" spans="1:5">
      <c r="A360">
        <v>358</v>
      </c>
      <c r="B360">
        <v>5055.52393470775</v>
      </c>
      <c r="C360">
        <v>5055.52393470775</v>
      </c>
      <c r="D360">
        <v>620.022221263814</v>
      </c>
      <c r="E360">
        <v>126.299753800255</v>
      </c>
    </row>
    <row r="361" spans="1:5">
      <c r="A361">
        <v>359</v>
      </c>
      <c r="B361">
        <v>5055.52393470775</v>
      </c>
      <c r="C361">
        <v>5055.52393470775</v>
      </c>
      <c r="D361">
        <v>620.098743741393</v>
      </c>
      <c r="E361">
        <v>126.376276277834</v>
      </c>
    </row>
    <row r="362" spans="1:5">
      <c r="A362">
        <v>360</v>
      </c>
      <c r="B362">
        <v>5055.52393470775</v>
      </c>
      <c r="C362">
        <v>5055.52393470775</v>
      </c>
      <c r="D362">
        <v>620.177360945499</v>
      </c>
      <c r="E362">
        <v>126.454893481939</v>
      </c>
    </row>
    <row r="363" spans="1:5">
      <c r="A363">
        <v>361</v>
      </c>
      <c r="B363">
        <v>5055.52393470775</v>
      </c>
      <c r="C363">
        <v>5055.52393470775</v>
      </c>
      <c r="D363">
        <v>620.146790817093</v>
      </c>
      <c r="E363">
        <v>126.424323353535</v>
      </c>
    </row>
    <row r="364" spans="1:5">
      <c r="A364">
        <v>362</v>
      </c>
      <c r="B364">
        <v>5055.52393470775</v>
      </c>
      <c r="C364">
        <v>5055.52393470775</v>
      </c>
      <c r="D364">
        <v>620.110938452304</v>
      </c>
      <c r="E364">
        <v>126.388470988744</v>
      </c>
    </row>
    <row r="365" spans="1:5">
      <c r="A365">
        <v>363</v>
      </c>
      <c r="B365">
        <v>5055.52393470775</v>
      </c>
      <c r="C365">
        <v>5055.52393470775</v>
      </c>
      <c r="D365">
        <v>620.143102587741</v>
      </c>
      <c r="E365">
        <v>126.420635124182</v>
      </c>
    </row>
    <row r="366" spans="1:5">
      <c r="A366">
        <v>364</v>
      </c>
      <c r="B366">
        <v>5055.52393470775</v>
      </c>
      <c r="C366">
        <v>5055.52393470775</v>
      </c>
      <c r="D366">
        <v>619.913185925824</v>
      </c>
      <c r="E366">
        <v>126.190718462264</v>
      </c>
    </row>
    <row r="367" spans="1:5">
      <c r="A367">
        <v>365</v>
      </c>
      <c r="B367">
        <v>5055.52393470775</v>
      </c>
      <c r="C367">
        <v>5055.52393470775</v>
      </c>
      <c r="D367">
        <v>620.195543217412</v>
      </c>
      <c r="E367">
        <v>126.473075753852</v>
      </c>
    </row>
    <row r="368" spans="1:5">
      <c r="A368">
        <v>366</v>
      </c>
      <c r="B368">
        <v>5055.52393470775</v>
      </c>
      <c r="C368">
        <v>5055.52393470775</v>
      </c>
      <c r="D368">
        <v>620.103196739543</v>
      </c>
      <c r="E368">
        <v>126.380729275984</v>
      </c>
    </row>
    <row r="369" spans="1:5">
      <c r="A369">
        <v>367</v>
      </c>
      <c r="B369">
        <v>5055.52393470775</v>
      </c>
      <c r="C369">
        <v>5055.52393470775</v>
      </c>
      <c r="D369">
        <v>620.155693296339</v>
      </c>
      <c r="E369">
        <v>126.433225832778</v>
      </c>
    </row>
    <row r="370" spans="1:5">
      <c r="A370">
        <v>368</v>
      </c>
      <c r="B370">
        <v>5055.52393470775</v>
      </c>
      <c r="C370">
        <v>5055.52393470775</v>
      </c>
      <c r="D370">
        <v>620.166539078557</v>
      </c>
      <c r="E370">
        <v>126.444071614998</v>
      </c>
    </row>
    <row r="371" spans="1:5">
      <c r="A371">
        <v>369</v>
      </c>
      <c r="B371">
        <v>5055.52393470775</v>
      </c>
      <c r="C371">
        <v>5055.52393470775</v>
      </c>
      <c r="D371">
        <v>620.058960327241</v>
      </c>
      <c r="E371">
        <v>126.336492863682</v>
      </c>
    </row>
    <row r="372" spans="1:5">
      <c r="A372">
        <v>370</v>
      </c>
      <c r="B372">
        <v>5055.52393470775</v>
      </c>
      <c r="C372">
        <v>5055.52393470775</v>
      </c>
      <c r="D372">
        <v>620.147274128925</v>
      </c>
      <c r="E372">
        <v>126.424806665365</v>
      </c>
    </row>
    <row r="373" spans="1:5">
      <c r="A373">
        <v>371</v>
      </c>
      <c r="B373">
        <v>5055.52393470775</v>
      </c>
      <c r="C373">
        <v>5055.52393470775</v>
      </c>
      <c r="D373">
        <v>620.116043692109</v>
      </c>
      <c r="E373">
        <v>126.39357622855</v>
      </c>
    </row>
    <row r="374" spans="1:5">
      <c r="A374">
        <v>372</v>
      </c>
      <c r="B374">
        <v>5055.52393470775</v>
      </c>
      <c r="C374">
        <v>5055.52393470775</v>
      </c>
      <c r="D374">
        <v>620.178720074186</v>
      </c>
      <c r="E374">
        <v>126.456252610627</v>
      </c>
    </row>
    <row r="375" spans="1:5">
      <c r="A375">
        <v>373</v>
      </c>
      <c r="B375">
        <v>5055.52393470775</v>
      </c>
      <c r="C375">
        <v>5055.52393470775</v>
      </c>
      <c r="D375">
        <v>620.157024625758</v>
      </c>
      <c r="E375">
        <v>126.434557162198</v>
      </c>
    </row>
    <row r="376" spans="1:5">
      <c r="A376">
        <v>374</v>
      </c>
      <c r="B376">
        <v>5055.52393470775</v>
      </c>
      <c r="C376">
        <v>5055.52393470775</v>
      </c>
      <c r="D376">
        <v>620.136519428693</v>
      </c>
      <c r="E376">
        <v>126.414051965133</v>
      </c>
    </row>
    <row r="377" spans="1:5">
      <c r="A377">
        <v>375</v>
      </c>
      <c r="B377">
        <v>5055.52393470775</v>
      </c>
      <c r="C377">
        <v>5055.52393470775</v>
      </c>
      <c r="D377">
        <v>620.123333623652</v>
      </c>
      <c r="E377">
        <v>126.400866160092</v>
      </c>
    </row>
    <row r="378" spans="1:5">
      <c r="A378">
        <v>376</v>
      </c>
      <c r="B378">
        <v>5055.52393470775</v>
      </c>
      <c r="C378">
        <v>5055.52393470775</v>
      </c>
      <c r="D378">
        <v>620.133628093968</v>
      </c>
      <c r="E378">
        <v>126.411160630409</v>
      </c>
    </row>
    <row r="379" spans="1:5">
      <c r="A379">
        <v>377</v>
      </c>
      <c r="B379">
        <v>5055.52393470775</v>
      </c>
      <c r="C379">
        <v>5055.52393470775</v>
      </c>
      <c r="D379">
        <v>620.094563550442</v>
      </c>
      <c r="E379">
        <v>126.372096086884</v>
      </c>
    </row>
    <row r="380" spans="1:5">
      <c r="A380">
        <v>378</v>
      </c>
      <c r="B380">
        <v>5055.52393470775</v>
      </c>
      <c r="C380">
        <v>5055.52393470775</v>
      </c>
      <c r="D380">
        <v>620.114134755664</v>
      </c>
      <c r="E380">
        <v>126.391667292106</v>
      </c>
    </row>
    <row r="381" spans="1:5">
      <c r="A381">
        <v>379</v>
      </c>
      <c r="B381">
        <v>5055.52393470775</v>
      </c>
      <c r="C381">
        <v>5055.52393470775</v>
      </c>
      <c r="D381">
        <v>620.043029210708</v>
      </c>
      <c r="E381">
        <v>126.320561747149</v>
      </c>
    </row>
    <row r="382" spans="1:5">
      <c r="A382">
        <v>380</v>
      </c>
      <c r="B382">
        <v>5055.52393470775</v>
      </c>
      <c r="C382">
        <v>5055.52393470775</v>
      </c>
      <c r="D382">
        <v>620.078285360437</v>
      </c>
      <c r="E382">
        <v>126.355817896877</v>
      </c>
    </row>
    <row r="383" spans="1:5">
      <c r="A383">
        <v>381</v>
      </c>
      <c r="B383">
        <v>5055.52393470775</v>
      </c>
      <c r="C383">
        <v>5055.52393470775</v>
      </c>
      <c r="D383">
        <v>619.957401590719</v>
      </c>
      <c r="E383">
        <v>126.23493412716</v>
      </c>
    </row>
    <row r="384" spans="1:5">
      <c r="A384">
        <v>382</v>
      </c>
      <c r="B384">
        <v>5055.52393470775</v>
      </c>
      <c r="C384">
        <v>5055.52393470775</v>
      </c>
      <c r="D384">
        <v>619.975946638075</v>
      </c>
      <c r="E384">
        <v>126.253479174515</v>
      </c>
    </row>
    <row r="385" spans="1:5">
      <c r="A385">
        <v>383</v>
      </c>
      <c r="B385">
        <v>5055.52393470775</v>
      </c>
      <c r="C385">
        <v>5055.52393470775</v>
      </c>
      <c r="D385">
        <v>619.948517925045</v>
      </c>
      <c r="E385">
        <v>126.226050461487</v>
      </c>
    </row>
    <row r="386" spans="1:5">
      <c r="A386">
        <v>384</v>
      </c>
      <c r="B386">
        <v>5055.52393470775</v>
      </c>
      <c r="C386">
        <v>5055.52393470775</v>
      </c>
      <c r="D386">
        <v>620.007086574329</v>
      </c>
      <c r="E386">
        <v>126.284619110771</v>
      </c>
    </row>
    <row r="387" spans="1:5">
      <c r="A387">
        <v>385</v>
      </c>
      <c r="B387">
        <v>5055.52393470775</v>
      </c>
      <c r="C387">
        <v>5055.52393470775</v>
      </c>
      <c r="D387">
        <v>620.026236403626</v>
      </c>
      <c r="E387">
        <v>126.303768940068</v>
      </c>
    </row>
    <row r="388" spans="1:5">
      <c r="A388">
        <v>386</v>
      </c>
      <c r="B388">
        <v>5055.52393470775</v>
      </c>
      <c r="C388">
        <v>5055.52393470775</v>
      </c>
      <c r="D388">
        <v>619.989457073638</v>
      </c>
      <c r="E388">
        <v>126.266989610079</v>
      </c>
    </row>
    <row r="389" spans="1:5">
      <c r="A389">
        <v>387</v>
      </c>
      <c r="B389">
        <v>5055.52393470775</v>
      </c>
      <c r="C389">
        <v>5055.52393470775</v>
      </c>
      <c r="D389">
        <v>619.962306410382</v>
      </c>
      <c r="E389">
        <v>126.239838946822</v>
      </c>
    </row>
    <row r="390" spans="1:5">
      <c r="A390">
        <v>388</v>
      </c>
      <c r="B390">
        <v>5055.52393470775</v>
      </c>
      <c r="C390">
        <v>5055.52393470775</v>
      </c>
      <c r="D390">
        <v>619.925563117869</v>
      </c>
      <c r="E390">
        <v>126.203095654311</v>
      </c>
    </row>
    <row r="391" spans="1:5">
      <c r="A391">
        <v>389</v>
      </c>
      <c r="B391">
        <v>5055.52393470775</v>
      </c>
      <c r="C391">
        <v>5055.52393470775</v>
      </c>
      <c r="D391">
        <v>619.9746607471</v>
      </c>
      <c r="E391">
        <v>126.252193283541</v>
      </c>
    </row>
    <row r="392" spans="1:5">
      <c r="A392">
        <v>390</v>
      </c>
      <c r="B392">
        <v>5055.52393470775</v>
      </c>
      <c r="C392">
        <v>5055.52393470775</v>
      </c>
      <c r="D392">
        <v>619.996285382598</v>
      </c>
      <c r="E392">
        <v>126.27381791904</v>
      </c>
    </row>
    <row r="393" spans="1:5">
      <c r="A393">
        <v>391</v>
      </c>
      <c r="B393">
        <v>5055.52393470775</v>
      </c>
      <c r="C393">
        <v>5055.52393470775</v>
      </c>
      <c r="D393">
        <v>619.97491340763</v>
      </c>
      <c r="E393">
        <v>126.25244594407</v>
      </c>
    </row>
    <row r="394" spans="1:5">
      <c r="A394">
        <v>392</v>
      </c>
      <c r="B394">
        <v>5055.52393470775</v>
      </c>
      <c r="C394">
        <v>5055.52393470775</v>
      </c>
      <c r="D394">
        <v>619.908718732579</v>
      </c>
      <c r="E394">
        <v>126.18625126902</v>
      </c>
    </row>
    <row r="395" spans="1:5">
      <c r="A395">
        <v>393</v>
      </c>
      <c r="B395">
        <v>5055.52393470775</v>
      </c>
      <c r="C395">
        <v>5055.52393470775</v>
      </c>
      <c r="D395">
        <v>619.951915126723</v>
      </c>
      <c r="E395">
        <v>126.229447663164</v>
      </c>
    </row>
    <row r="396" spans="1:5">
      <c r="A396">
        <v>394</v>
      </c>
      <c r="B396">
        <v>5055.52393470775</v>
      </c>
      <c r="C396">
        <v>5055.52393470775</v>
      </c>
      <c r="D396">
        <v>619.864838805221</v>
      </c>
      <c r="E396">
        <v>126.14237134166</v>
      </c>
    </row>
    <row r="397" spans="1:5">
      <c r="A397">
        <v>395</v>
      </c>
      <c r="B397">
        <v>5055.52393470775</v>
      </c>
      <c r="C397">
        <v>5055.52393470775</v>
      </c>
      <c r="D397">
        <v>619.893276001282</v>
      </c>
      <c r="E397">
        <v>126.170808537723</v>
      </c>
    </row>
    <row r="398" spans="1:5">
      <c r="A398">
        <v>396</v>
      </c>
      <c r="B398">
        <v>5055.52393470775</v>
      </c>
      <c r="C398">
        <v>5055.52393470775</v>
      </c>
      <c r="D398">
        <v>619.80253091081</v>
      </c>
      <c r="E398">
        <v>126.080063447252</v>
      </c>
    </row>
    <row r="399" spans="1:5">
      <c r="A399">
        <v>397</v>
      </c>
      <c r="B399">
        <v>5055.52393470775</v>
      </c>
      <c r="C399">
        <v>5055.52393470775</v>
      </c>
      <c r="D399">
        <v>619.789179107957</v>
      </c>
      <c r="E399">
        <v>126.066711644398</v>
      </c>
    </row>
    <row r="400" spans="1:5">
      <c r="A400">
        <v>398</v>
      </c>
      <c r="B400">
        <v>5055.52393470775</v>
      </c>
      <c r="C400">
        <v>5055.52393470775</v>
      </c>
      <c r="D400">
        <v>619.715672528124</v>
      </c>
      <c r="E400">
        <v>125.993205064565</v>
      </c>
    </row>
    <row r="401" spans="1:5">
      <c r="A401">
        <v>399</v>
      </c>
      <c r="B401">
        <v>5055.52393470775</v>
      </c>
      <c r="C401">
        <v>5055.52393470775</v>
      </c>
      <c r="D401">
        <v>619.802102382551</v>
      </c>
      <c r="E401">
        <v>126.079634918992</v>
      </c>
    </row>
    <row r="402" spans="1:5">
      <c r="A402">
        <v>400</v>
      </c>
      <c r="B402">
        <v>5055.52393470775</v>
      </c>
      <c r="C402">
        <v>5055.52393470775</v>
      </c>
      <c r="D402">
        <v>619.806527149782</v>
      </c>
      <c r="E402">
        <v>126.084059686223</v>
      </c>
    </row>
    <row r="403" spans="1:5">
      <c r="A403">
        <v>401</v>
      </c>
      <c r="B403">
        <v>5055.52393470775</v>
      </c>
      <c r="C403">
        <v>5055.52393470775</v>
      </c>
      <c r="D403">
        <v>619.803159477375</v>
      </c>
      <c r="E403">
        <v>126.080692013816</v>
      </c>
    </row>
    <row r="404" spans="1:5">
      <c r="A404">
        <v>402</v>
      </c>
      <c r="B404">
        <v>5055.52393470775</v>
      </c>
      <c r="C404">
        <v>5055.52393470775</v>
      </c>
      <c r="D404">
        <v>619.805567179003</v>
      </c>
      <c r="E404">
        <v>126.083099715444</v>
      </c>
    </row>
    <row r="405" spans="1:5">
      <c r="A405">
        <v>403</v>
      </c>
      <c r="B405">
        <v>5055.52393470775</v>
      </c>
      <c r="C405">
        <v>5055.52393470775</v>
      </c>
      <c r="D405">
        <v>619.794402097721</v>
      </c>
      <c r="E405">
        <v>126.071934634161</v>
      </c>
    </row>
    <row r="406" spans="1:5">
      <c r="A406">
        <v>404</v>
      </c>
      <c r="B406">
        <v>5055.52393470775</v>
      </c>
      <c r="C406">
        <v>5055.52393470775</v>
      </c>
      <c r="D406">
        <v>619.849610145821</v>
      </c>
      <c r="E406">
        <v>126.127142682261</v>
      </c>
    </row>
    <row r="407" spans="1:5">
      <c r="A407">
        <v>405</v>
      </c>
      <c r="B407">
        <v>5055.52393470775</v>
      </c>
      <c r="C407">
        <v>5055.52393470775</v>
      </c>
      <c r="D407">
        <v>619.814829036749</v>
      </c>
      <c r="E407">
        <v>126.092361573189</v>
      </c>
    </row>
    <row r="408" spans="1:5">
      <c r="A408">
        <v>406</v>
      </c>
      <c r="B408">
        <v>5055.52393470775</v>
      </c>
      <c r="C408">
        <v>5055.52393470775</v>
      </c>
      <c r="D408">
        <v>619.848129529747</v>
      </c>
      <c r="E408">
        <v>126.125662066189</v>
      </c>
    </row>
    <row r="409" spans="1:5">
      <c r="A409">
        <v>407</v>
      </c>
      <c r="B409">
        <v>5055.52393470775</v>
      </c>
      <c r="C409">
        <v>5055.52393470775</v>
      </c>
      <c r="D409">
        <v>619.808305352361</v>
      </c>
      <c r="E409">
        <v>126.085837888803</v>
      </c>
    </row>
    <row r="410" spans="1:5">
      <c r="A410">
        <v>408</v>
      </c>
      <c r="B410">
        <v>5055.52393470775</v>
      </c>
      <c r="C410">
        <v>5055.52393470775</v>
      </c>
      <c r="D410">
        <v>619.785312509036</v>
      </c>
      <c r="E410">
        <v>126.062845045477</v>
      </c>
    </row>
    <row r="411" spans="1:5">
      <c r="A411">
        <v>409</v>
      </c>
      <c r="B411">
        <v>5055.52393470775</v>
      </c>
      <c r="C411">
        <v>5055.52393470775</v>
      </c>
      <c r="D411">
        <v>619.7983462279</v>
      </c>
      <c r="E411">
        <v>126.075878764341</v>
      </c>
    </row>
    <row r="412" spans="1:5">
      <c r="A412">
        <v>410</v>
      </c>
      <c r="B412">
        <v>5055.52393470775</v>
      </c>
      <c r="C412">
        <v>5055.52393470775</v>
      </c>
      <c r="D412">
        <v>619.728966867846</v>
      </c>
      <c r="E412">
        <v>126.006499404287</v>
      </c>
    </row>
    <row r="413" spans="1:5">
      <c r="A413">
        <v>411</v>
      </c>
      <c r="B413">
        <v>5055.52393470775</v>
      </c>
      <c r="C413">
        <v>5055.52393470775</v>
      </c>
      <c r="D413">
        <v>619.760178894949</v>
      </c>
      <c r="E413">
        <v>126.037711431391</v>
      </c>
    </row>
    <row r="414" spans="1:5">
      <c r="A414">
        <v>412</v>
      </c>
      <c r="B414">
        <v>5055.52393470775</v>
      </c>
      <c r="C414">
        <v>5055.52393470775</v>
      </c>
      <c r="D414">
        <v>619.843547892208</v>
      </c>
      <c r="E414">
        <v>126.121080428647</v>
      </c>
    </row>
    <row r="415" spans="1:5">
      <c r="A415">
        <v>413</v>
      </c>
      <c r="B415">
        <v>5055.52393470775</v>
      </c>
      <c r="C415">
        <v>5055.52393470775</v>
      </c>
      <c r="D415">
        <v>619.814458245168</v>
      </c>
      <c r="E415">
        <v>126.091990781608</v>
      </c>
    </row>
    <row r="416" spans="1:5">
      <c r="A416">
        <v>414</v>
      </c>
      <c r="B416">
        <v>5055.52393470775</v>
      </c>
      <c r="C416">
        <v>5055.52393470775</v>
      </c>
      <c r="D416">
        <v>619.736857931184</v>
      </c>
      <c r="E416">
        <v>126.014390467626</v>
      </c>
    </row>
    <row r="417" spans="1:5">
      <c r="A417">
        <v>415</v>
      </c>
      <c r="B417">
        <v>5055.52393470775</v>
      </c>
      <c r="C417">
        <v>5055.52393470775</v>
      </c>
      <c r="D417">
        <v>619.810985343839</v>
      </c>
      <c r="E417">
        <v>126.08851788028</v>
      </c>
    </row>
    <row r="418" spans="1:5">
      <c r="A418">
        <v>416</v>
      </c>
      <c r="B418">
        <v>5055.52393470775</v>
      </c>
      <c r="C418">
        <v>5055.52393470775</v>
      </c>
      <c r="D418">
        <v>619.846518225901</v>
      </c>
      <c r="E418">
        <v>126.124050762341</v>
      </c>
    </row>
    <row r="419" spans="1:5">
      <c r="A419">
        <v>417</v>
      </c>
      <c r="B419">
        <v>5055.52393470775</v>
      </c>
      <c r="C419">
        <v>5055.52393470775</v>
      </c>
      <c r="D419">
        <v>619.775855639425</v>
      </c>
      <c r="E419">
        <v>126.053388175865</v>
      </c>
    </row>
    <row r="420" spans="1:5">
      <c r="A420">
        <v>418</v>
      </c>
      <c r="B420">
        <v>5055.52393470775</v>
      </c>
      <c r="C420">
        <v>5055.52393470775</v>
      </c>
      <c r="D420">
        <v>619.732575201319</v>
      </c>
      <c r="E420">
        <v>126.01010773776</v>
      </c>
    </row>
    <row r="421" spans="1:5">
      <c r="A421">
        <v>419</v>
      </c>
      <c r="B421">
        <v>5055.52393470775</v>
      </c>
      <c r="C421">
        <v>5055.52393470775</v>
      </c>
      <c r="D421">
        <v>619.767506444533</v>
      </c>
      <c r="E421">
        <v>126.045038980973</v>
      </c>
    </row>
    <row r="422" spans="1:5">
      <c r="A422">
        <v>420</v>
      </c>
      <c r="B422">
        <v>5055.52393470775</v>
      </c>
      <c r="C422">
        <v>5055.52393470775</v>
      </c>
      <c r="D422">
        <v>619.831954130053</v>
      </c>
      <c r="E422">
        <v>126.109486666495</v>
      </c>
    </row>
    <row r="423" spans="1:5">
      <c r="A423">
        <v>421</v>
      </c>
      <c r="B423">
        <v>5055.52393470775</v>
      </c>
      <c r="C423">
        <v>5055.52393470775</v>
      </c>
      <c r="D423">
        <v>619.785463092496</v>
      </c>
      <c r="E423">
        <v>126.062995628937</v>
      </c>
    </row>
    <row r="424" spans="1:5">
      <c r="A424">
        <v>422</v>
      </c>
      <c r="B424">
        <v>5055.52393470775</v>
      </c>
      <c r="C424">
        <v>5055.52393470775</v>
      </c>
      <c r="D424">
        <v>619.83082606909</v>
      </c>
      <c r="E424">
        <v>126.10835860553</v>
      </c>
    </row>
    <row r="425" spans="1:5">
      <c r="A425">
        <v>423</v>
      </c>
      <c r="B425">
        <v>5055.52393470775</v>
      </c>
      <c r="C425">
        <v>5055.52393470775</v>
      </c>
      <c r="D425">
        <v>619.826368664839</v>
      </c>
      <c r="E425">
        <v>126.10390120128</v>
      </c>
    </row>
    <row r="426" spans="1:5">
      <c r="A426">
        <v>424</v>
      </c>
      <c r="B426">
        <v>5055.52393470775</v>
      </c>
      <c r="C426">
        <v>5055.52393470775</v>
      </c>
      <c r="D426">
        <v>619.81858276492</v>
      </c>
      <c r="E426">
        <v>126.096115301362</v>
      </c>
    </row>
    <row r="427" spans="1:5">
      <c r="A427">
        <v>425</v>
      </c>
      <c r="B427">
        <v>5055.52393470775</v>
      </c>
      <c r="C427">
        <v>5055.52393470775</v>
      </c>
      <c r="D427">
        <v>619.781457210804</v>
      </c>
      <c r="E427">
        <v>126.058989747244</v>
      </c>
    </row>
    <row r="428" spans="1:5">
      <c r="A428">
        <v>426</v>
      </c>
      <c r="B428">
        <v>5055.52393470775</v>
      </c>
      <c r="C428">
        <v>5055.52393470775</v>
      </c>
      <c r="D428">
        <v>619.804502783881</v>
      </c>
      <c r="E428">
        <v>126.08203532032</v>
      </c>
    </row>
    <row r="429" spans="1:5">
      <c r="A429">
        <v>427</v>
      </c>
      <c r="B429">
        <v>5055.52393470775</v>
      </c>
      <c r="C429">
        <v>5055.52393470775</v>
      </c>
      <c r="D429">
        <v>619.858744419692</v>
      </c>
      <c r="E429">
        <v>126.136276956132</v>
      </c>
    </row>
    <row r="430" spans="1:5">
      <c r="A430">
        <v>428</v>
      </c>
      <c r="B430">
        <v>5055.52393470775</v>
      </c>
      <c r="C430">
        <v>5055.52393470775</v>
      </c>
      <c r="D430">
        <v>619.861077403423</v>
      </c>
      <c r="E430">
        <v>126.138609939863</v>
      </c>
    </row>
    <row r="431" spans="1:5">
      <c r="A431">
        <v>429</v>
      </c>
      <c r="B431">
        <v>5055.52393470775</v>
      </c>
      <c r="C431">
        <v>5055.52393470775</v>
      </c>
      <c r="D431">
        <v>619.886334415184</v>
      </c>
      <c r="E431">
        <v>126.163866951624</v>
      </c>
    </row>
    <row r="432" spans="1:5">
      <c r="A432">
        <v>430</v>
      </c>
      <c r="B432">
        <v>5055.52393470775</v>
      </c>
      <c r="C432">
        <v>5055.52393470775</v>
      </c>
      <c r="D432">
        <v>619.862783232288</v>
      </c>
      <c r="E432">
        <v>126.140315768729</v>
      </c>
    </row>
    <row r="433" spans="1:5">
      <c r="A433">
        <v>431</v>
      </c>
      <c r="B433">
        <v>5055.52393470775</v>
      </c>
      <c r="C433">
        <v>5055.52393470775</v>
      </c>
      <c r="D433">
        <v>619.840745190146</v>
      </c>
      <c r="E433">
        <v>126.118277726586</v>
      </c>
    </row>
    <row r="434" spans="1:5">
      <c r="A434">
        <v>432</v>
      </c>
      <c r="B434">
        <v>5055.52393470775</v>
      </c>
      <c r="C434">
        <v>5055.52393470775</v>
      </c>
      <c r="D434">
        <v>619.853496768418</v>
      </c>
      <c r="E434">
        <v>126.13102930486</v>
      </c>
    </row>
    <row r="435" spans="1:5">
      <c r="A435">
        <v>433</v>
      </c>
      <c r="B435">
        <v>5055.52393470775</v>
      </c>
      <c r="C435">
        <v>5055.52393470775</v>
      </c>
      <c r="D435">
        <v>619.899826532159</v>
      </c>
      <c r="E435">
        <v>126.1773590686</v>
      </c>
    </row>
    <row r="436" spans="1:5">
      <c r="A436">
        <v>434</v>
      </c>
      <c r="B436">
        <v>5055.52393470775</v>
      </c>
      <c r="C436">
        <v>5055.52393470775</v>
      </c>
      <c r="D436">
        <v>619.884235103168</v>
      </c>
      <c r="E436">
        <v>126.16176763961</v>
      </c>
    </row>
    <row r="437" spans="1:5">
      <c r="A437">
        <v>435</v>
      </c>
      <c r="B437">
        <v>5055.52393470775</v>
      </c>
      <c r="C437">
        <v>5055.52393470775</v>
      </c>
      <c r="D437">
        <v>619.886768684002</v>
      </c>
      <c r="E437">
        <v>126.164301220443</v>
      </c>
    </row>
    <row r="438" spans="1:5">
      <c r="A438">
        <v>436</v>
      </c>
      <c r="B438">
        <v>5055.52393470775</v>
      </c>
      <c r="C438">
        <v>5055.52393470775</v>
      </c>
      <c r="D438">
        <v>619.858655950489</v>
      </c>
      <c r="E438">
        <v>126.136188486929</v>
      </c>
    </row>
    <row r="439" spans="1:5">
      <c r="A439">
        <v>437</v>
      </c>
      <c r="B439">
        <v>5055.52393470775</v>
      </c>
      <c r="C439">
        <v>5055.52393470775</v>
      </c>
      <c r="D439">
        <v>619.84890039428</v>
      </c>
      <c r="E439">
        <v>126.12643293072</v>
      </c>
    </row>
    <row r="440" spans="1:5">
      <c r="A440">
        <v>438</v>
      </c>
      <c r="B440">
        <v>5055.52393470775</v>
      </c>
      <c r="C440">
        <v>5055.52393470775</v>
      </c>
      <c r="D440">
        <v>619.877604476834</v>
      </c>
      <c r="E440">
        <v>126.155137013276</v>
      </c>
    </row>
    <row r="441" spans="1:5">
      <c r="A441">
        <v>439</v>
      </c>
      <c r="B441">
        <v>5055.52393470775</v>
      </c>
      <c r="C441">
        <v>5055.52393470775</v>
      </c>
      <c r="D441">
        <v>619.854240781883</v>
      </c>
      <c r="E441">
        <v>126.131773318324</v>
      </c>
    </row>
    <row r="442" spans="1:5">
      <c r="A442">
        <v>440</v>
      </c>
      <c r="B442">
        <v>5055.52393470775</v>
      </c>
      <c r="C442">
        <v>5055.52393470775</v>
      </c>
      <c r="D442">
        <v>619.866783509775</v>
      </c>
      <c r="E442">
        <v>126.144316046214</v>
      </c>
    </row>
    <row r="443" spans="1:5">
      <c r="A443">
        <v>441</v>
      </c>
      <c r="B443">
        <v>5055.52393470775</v>
      </c>
      <c r="C443">
        <v>5055.52393470775</v>
      </c>
      <c r="D443">
        <v>619.872136563357</v>
      </c>
      <c r="E443">
        <v>126.149669099798</v>
      </c>
    </row>
    <row r="444" spans="1:5">
      <c r="A444">
        <v>442</v>
      </c>
      <c r="B444">
        <v>5055.52393470775</v>
      </c>
      <c r="C444">
        <v>5055.52393470775</v>
      </c>
      <c r="D444">
        <v>619.85677913111</v>
      </c>
      <c r="E444">
        <v>126.134311667551</v>
      </c>
    </row>
    <row r="445" spans="1:5">
      <c r="A445">
        <v>443</v>
      </c>
      <c r="B445">
        <v>5055.52393470775</v>
      </c>
      <c r="C445">
        <v>5055.52393470775</v>
      </c>
      <c r="D445">
        <v>619.865330074828</v>
      </c>
      <c r="E445">
        <v>126.14286261127</v>
      </c>
    </row>
    <row r="446" spans="1:5">
      <c r="A446">
        <v>444</v>
      </c>
      <c r="B446">
        <v>5055.52393470775</v>
      </c>
      <c r="C446">
        <v>5055.52393470775</v>
      </c>
      <c r="D446">
        <v>619.825598250806</v>
      </c>
      <c r="E446">
        <v>126.103130787246</v>
      </c>
    </row>
    <row r="447" spans="1:5">
      <c r="A447">
        <v>445</v>
      </c>
      <c r="B447">
        <v>5055.52393470775</v>
      </c>
      <c r="C447">
        <v>5055.52393470775</v>
      </c>
      <c r="D447">
        <v>619.870544289045</v>
      </c>
      <c r="E447">
        <v>126.148076825486</v>
      </c>
    </row>
    <row r="448" spans="1:5">
      <c r="A448">
        <v>446</v>
      </c>
      <c r="B448">
        <v>5055.52393470775</v>
      </c>
      <c r="C448">
        <v>5055.52393470775</v>
      </c>
      <c r="D448">
        <v>619.863314806571</v>
      </c>
      <c r="E448">
        <v>126.140847343012</v>
      </c>
    </row>
    <row r="449" spans="1:5">
      <c r="A449">
        <v>447</v>
      </c>
      <c r="B449">
        <v>5055.52393470775</v>
      </c>
      <c r="C449">
        <v>5055.52393470775</v>
      </c>
      <c r="D449">
        <v>619.84971292866</v>
      </c>
      <c r="E449">
        <v>126.127245465101</v>
      </c>
    </row>
    <row r="450" spans="1:5">
      <c r="A450">
        <v>448</v>
      </c>
      <c r="B450">
        <v>5055.52393470775</v>
      </c>
      <c r="C450">
        <v>5055.52393470775</v>
      </c>
      <c r="D450">
        <v>619.859847835242</v>
      </c>
      <c r="E450">
        <v>126.137380371683</v>
      </c>
    </row>
    <row r="451" spans="1:5">
      <c r="A451">
        <v>449</v>
      </c>
      <c r="B451">
        <v>5055.52393470775</v>
      </c>
      <c r="C451">
        <v>5055.52393470775</v>
      </c>
      <c r="D451">
        <v>619.846064882397</v>
      </c>
      <c r="E451">
        <v>126.123597418839</v>
      </c>
    </row>
    <row r="452" spans="1:5">
      <c r="A452">
        <v>450</v>
      </c>
      <c r="B452">
        <v>5055.52393470775</v>
      </c>
      <c r="C452">
        <v>5055.52393470775</v>
      </c>
      <c r="D452">
        <v>619.904550974823</v>
      </c>
      <c r="E452">
        <v>126.182083511265</v>
      </c>
    </row>
    <row r="453" spans="1:5">
      <c r="A453">
        <v>451</v>
      </c>
      <c r="B453">
        <v>5055.52393470775</v>
      </c>
      <c r="C453">
        <v>5055.52393470775</v>
      </c>
      <c r="D453">
        <v>619.875370422214</v>
      </c>
      <c r="E453">
        <v>126.152902958654</v>
      </c>
    </row>
    <row r="454" spans="1:5">
      <c r="A454">
        <v>452</v>
      </c>
      <c r="B454">
        <v>5055.52393470775</v>
      </c>
      <c r="C454">
        <v>5055.52393470775</v>
      </c>
      <c r="D454">
        <v>619.813310796663</v>
      </c>
      <c r="E454">
        <v>126.090843333104</v>
      </c>
    </row>
    <row r="455" spans="1:5">
      <c r="A455">
        <v>453</v>
      </c>
      <c r="B455">
        <v>5055.52393470775</v>
      </c>
      <c r="C455">
        <v>5055.52393470775</v>
      </c>
      <c r="D455">
        <v>619.8747713715</v>
      </c>
      <c r="E455">
        <v>126.152303907942</v>
      </c>
    </row>
    <row r="456" spans="1:5">
      <c r="A456">
        <v>454</v>
      </c>
      <c r="B456">
        <v>5055.52393470775</v>
      </c>
      <c r="C456">
        <v>5055.52393470775</v>
      </c>
      <c r="D456">
        <v>619.85813041769</v>
      </c>
      <c r="E456">
        <v>126.135662954131</v>
      </c>
    </row>
    <row r="457" spans="1:5">
      <c r="A457">
        <v>455</v>
      </c>
      <c r="B457">
        <v>5055.52393470775</v>
      </c>
      <c r="C457">
        <v>5055.52393470775</v>
      </c>
      <c r="D457">
        <v>619.864655695879</v>
      </c>
      <c r="E457">
        <v>126.142188232319</v>
      </c>
    </row>
    <row r="458" spans="1:5">
      <c r="A458">
        <v>456</v>
      </c>
      <c r="B458">
        <v>5055.52393470775</v>
      </c>
      <c r="C458">
        <v>5055.52393470775</v>
      </c>
      <c r="D458">
        <v>619.855364506251</v>
      </c>
      <c r="E458">
        <v>126.132897042691</v>
      </c>
    </row>
    <row r="459" spans="1:5">
      <c r="A459">
        <v>457</v>
      </c>
      <c r="B459">
        <v>5055.52393470775</v>
      </c>
      <c r="C459">
        <v>5055.52393470775</v>
      </c>
      <c r="D459">
        <v>619.878956448588</v>
      </c>
      <c r="E459">
        <v>126.156488985028</v>
      </c>
    </row>
    <row r="460" spans="1:5">
      <c r="A460">
        <v>458</v>
      </c>
      <c r="B460">
        <v>5055.52393470775</v>
      </c>
      <c r="C460">
        <v>5055.52393470775</v>
      </c>
      <c r="D460">
        <v>619.855621156701</v>
      </c>
      <c r="E460">
        <v>126.133153693142</v>
      </c>
    </row>
    <row r="461" spans="1:5">
      <c r="A461">
        <v>459</v>
      </c>
      <c r="B461">
        <v>5055.52393470775</v>
      </c>
      <c r="C461">
        <v>5055.52393470775</v>
      </c>
      <c r="D461">
        <v>619.872784545528</v>
      </c>
      <c r="E461">
        <v>126.150317081968</v>
      </c>
    </row>
    <row r="462" spans="1:5">
      <c r="A462">
        <v>460</v>
      </c>
      <c r="B462">
        <v>5055.52393470775</v>
      </c>
      <c r="C462">
        <v>5055.52393470775</v>
      </c>
      <c r="D462">
        <v>619.850791516208</v>
      </c>
      <c r="E462">
        <v>126.128324052649</v>
      </c>
    </row>
    <row r="463" spans="1:5">
      <c r="A463">
        <v>461</v>
      </c>
      <c r="B463">
        <v>5055.52393470775</v>
      </c>
      <c r="C463">
        <v>5055.52393470775</v>
      </c>
      <c r="D463">
        <v>619.849378461092</v>
      </c>
      <c r="E463">
        <v>126.126910997533</v>
      </c>
    </row>
    <row r="464" spans="1:5">
      <c r="A464">
        <v>462</v>
      </c>
      <c r="B464">
        <v>5055.52393470775</v>
      </c>
      <c r="C464">
        <v>5055.52393470775</v>
      </c>
      <c r="D464">
        <v>619.841888359036</v>
      </c>
      <c r="E464">
        <v>126.119420895477</v>
      </c>
    </row>
    <row r="465" spans="1:5">
      <c r="A465">
        <v>463</v>
      </c>
      <c r="B465">
        <v>5055.52393470775</v>
      </c>
      <c r="C465">
        <v>5055.52393470775</v>
      </c>
      <c r="D465">
        <v>619.85889028088</v>
      </c>
      <c r="E465">
        <v>126.13642281732</v>
      </c>
    </row>
    <row r="466" spans="1:5">
      <c r="A466">
        <v>464</v>
      </c>
      <c r="B466">
        <v>5055.52393470775</v>
      </c>
      <c r="C466">
        <v>5055.52393470775</v>
      </c>
      <c r="D466">
        <v>619.866641057509</v>
      </c>
      <c r="E466">
        <v>126.144173593951</v>
      </c>
    </row>
    <row r="467" spans="1:5">
      <c r="A467">
        <v>465</v>
      </c>
      <c r="B467">
        <v>5055.52393470775</v>
      </c>
      <c r="C467">
        <v>5055.52393470775</v>
      </c>
      <c r="D467">
        <v>619.845001925468</v>
      </c>
      <c r="E467">
        <v>126.12253446191</v>
      </c>
    </row>
    <row r="468" spans="1:5">
      <c r="A468">
        <v>466</v>
      </c>
      <c r="B468">
        <v>5055.52393470775</v>
      </c>
      <c r="C468">
        <v>5055.52393470775</v>
      </c>
      <c r="D468">
        <v>619.838933962995</v>
      </c>
      <c r="E468">
        <v>126.116466499437</v>
      </c>
    </row>
    <row r="469" spans="1:5">
      <c r="A469">
        <v>467</v>
      </c>
      <c r="B469">
        <v>5055.52393470775</v>
      </c>
      <c r="C469">
        <v>5055.52393470775</v>
      </c>
      <c r="D469">
        <v>619.848508853077</v>
      </c>
      <c r="E469">
        <v>126.126041389517</v>
      </c>
    </row>
    <row r="470" spans="1:5">
      <c r="A470">
        <v>468</v>
      </c>
      <c r="B470">
        <v>5055.52393470775</v>
      </c>
      <c r="C470">
        <v>5055.52393470775</v>
      </c>
      <c r="D470">
        <v>619.843107829681</v>
      </c>
      <c r="E470">
        <v>126.120640366123</v>
      </c>
    </row>
    <row r="471" spans="1:5">
      <c r="A471">
        <v>469</v>
      </c>
      <c r="B471">
        <v>5055.52393470775</v>
      </c>
      <c r="C471">
        <v>5055.52393470775</v>
      </c>
      <c r="D471">
        <v>619.840867101476</v>
      </c>
      <c r="E471">
        <v>126.118399637916</v>
      </c>
    </row>
    <row r="472" spans="1:5">
      <c r="A472">
        <v>470</v>
      </c>
      <c r="B472">
        <v>5055.52393470775</v>
      </c>
      <c r="C472">
        <v>5055.52393470775</v>
      </c>
      <c r="D472">
        <v>619.856576649313</v>
      </c>
      <c r="E472">
        <v>126.134109185754</v>
      </c>
    </row>
    <row r="473" spans="1:5">
      <c r="A473">
        <v>471</v>
      </c>
      <c r="B473">
        <v>5055.52393470775</v>
      </c>
      <c r="C473">
        <v>5055.52393470775</v>
      </c>
      <c r="D473">
        <v>619.82336548969</v>
      </c>
      <c r="E473">
        <v>126.10089802613</v>
      </c>
    </row>
    <row r="474" spans="1:5">
      <c r="A474">
        <v>472</v>
      </c>
      <c r="B474">
        <v>5055.52393470775</v>
      </c>
      <c r="C474">
        <v>5055.52393470775</v>
      </c>
      <c r="D474">
        <v>619.835516666074</v>
      </c>
      <c r="E474">
        <v>126.113049202514</v>
      </c>
    </row>
    <row r="475" spans="1:5">
      <c r="A475">
        <v>473</v>
      </c>
      <c r="B475">
        <v>5055.52393470775</v>
      </c>
      <c r="C475">
        <v>5055.52393470775</v>
      </c>
      <c r="D475">
        <v>619.831063333794</v>
      </c>
      <c r="E475">
        <v>126.108595870233</v>
      </c>
    </row>
    <row r="476" spans="1:5">
      <c r="A476">
        <v>474</v>
      </c>
      <c r="B476">
        <v>5055.52393470775</v>
      </c>
      <c r="C476">
        <v>5055.52393470775</v>
      </c>
      <c r="D476">
        <v>619.843475869032</v>
      </c>
      <c r="E476">
        <v>126.121008405475</v>
      </c>
    </row>
    <row r="477" spans="1:5">
      <c r="A477">
        <v>475</v>
      </c>
      <c r="B477">
        <v>5055.52393470775</v>
      </c>
      <c r="C477">
        <v>5055.52393470775</v>
      </c>
      <c r="D477">
        <v>619.852085955643</v>
      </c>
      <c r="E477">
        <v>126.129618492083</v>
      </c>
    </row>
    <row r="478" spans="1:5">
      <c r="A478">
        <v>476</v>
      </c>
      <c r="B478">
        <v>5055.52393470775</v>
      </c>
      <c r="C478">
        <v>5055.52393470775</v>
      </c>
      <c r="D478">
        <v>619.851978064975</v>
      </c>
      <c r="E478">
        <v>126.129510601417</v>
      </c>
    </row>
    <row r="479" spans="1:5">
      <c r="A479">
        <v>477</v>
      </c>
      <c r="B479">
        <v>5055.52393470775</v>
      </c>
      <c r="C479">
        <v>5055.52393470775</v>
      </c>
      <c r="D479">
        <v>619.841564525923</v>
      </c>
      <c r="E479">
        <v>126.119097062362</v>
      </c>
    </row>
    <row r="480" spans="1:5">
      <c r="A480">
        <v>478</v>
      </c>
      <c r="B480">
        <v>5055.52393470775</v>
      </c>
      <c r="C480">
        <v>5055.52393470775</v>
      </c>
      <c r="D480">
        <v>619.836841789225</v>
      </c>
      <c r="E480">
        <v>126.114374325666</v>
      </c>
    </row>
    <row r="481" spans="1:5">
      <c r="A481">
        <v>479</v>
      </c>
      <c r="B481">
        <v>5055.52393470775</v>
      </c>
      <c r="C481">
        <v>5055.52393470775</v>
      </c>
      <c r="D481">
        <v>619.838668304907</v>
      </c>
      <c r="E481">
        <v>126.116200841347</v>
      </c>
    </row>
    <row r="482" spans="1:5">
      <c r="A482">
        <v>480</v>
      </c>
      <c r="B482">
        <v>5055.52393470775</v>
      </c>
      <c r="C482">
        <v>5055.52393470775</v>
      </c>
      <c r="D482">
        <v>619.837040360644</v>
      </c>
      <c r="E482">
        <v>126.114572897084</v>
      </c>
    </row>
    <row r="483" spans="1:5">
      <c r="A483">
        <v>481</v>
      </c>
      <c r="B483">
        <v>5055.52393470775</v>
      </c>
      <c r="C483">
        <v>5055.52393470775</v>
      </c>
      <c r="D483">
        <v>619.837910896222</v>
      </c>
      <c r="E483">
        <v>126.115443432663</v>
      </c>
    </row>
    <row r="484" spans="1:5">
      <c r="A484">
        <v>482</v>
      </c>
      <c r="B484">
        <v>5055.52393470775</v>
      </c>
      <c r="C484">
        <v>5055.52393470775</v>
      </c>
      <c r="D484">
        <v>619.853741927361</v>
      </c>
      <c r="E484">
        <v>126.131274463802</v>
      </c>
    </row>
    <row r="485" spans="1:5">
      <c r="A485">
        <v>483</v>
      </c>
      <c r="B485">
        <v>5055.52393470775</v>
      </c>
      <c r="C485">
        <v>5055.52393470775</v>
      </c>
      <c r="D485">
        <v>619.839545387956</v>
      </c>
      <c r="E485">
        <v>126.117077924396</v>
      </c>
    </row>
    <row r="486" spans="1:5">
      <c r="A486">
        <v>484</v>
      </c>
      <c r="B486">
        <v>5055.52393470775</v>
      </c>
      <c r="C486">
        <v>5055.52393470775</v>
      </c>
      <c r="D486">
        <v>619.841880052872</v>
      </c>
      <c r="E486">
        <v>126.119412589312</v>
      </c>
    </row>
    <row r="487" spans="1:5">
      <c r="A487">
        <v>485</v>
      </c>
      <c r="B487">
        <v>5055.52393470775</v>
      </c>
      <c r="C487">
        <v>5055.52393470775</v>
      </c>
      <c r="D487">
        <v>619.83200493337</v>
      </c>
      <c r="E487">
        <v>126.10953746981</v>
      </c>
    </row>
    <row r="488" spans="1:5">
      <c r="A488">
        <v>486</v>
      </c>
      <c r="B488">
        <v>5055.52393470775</v>
      </c>
      <c r="C488">
        <v>5055.52393470775</v>
      </c>
      <c r="D488">
        <v>619.849522408885</v>
      </c>
      <c r="E488">
        <v>126.127054945328</v>
      </c>
    </row>
    <row r="489" spans="1:5">
      <c r="A489">
        <v>487</v>
      </c>
      <c r="B489">
        <v>5055.52393470775</v>
      </c>
      <c r="C489">
        <v>5055.52393470775</v>
      </c>
      <c r="D489">
        <v>619.851732491023</v>
      </c>
      <c r="E489">
        <v>126.129265027464</v>
      </c>
    </row>
    <row r="490" spans="1:5">
      <c r="A490">
        <v>488</v>
      </c>
      <c r="B490">
        <v>5055.52393470775</v>
      </c>
      <c r="C490">
        <v>5055.52393470775</v>
      </c>
      <c r="D490">
        <v>619.831319028688</v>
      </c>
      <c r="E490">
        <v>126.108851565128</v>
      </c>
    </row>
    <row r="491" spans="1:5">
      <c r="A491">
        <v>489</v>
      </c>
      <c r="B491">
        <v>5055.52393470775</v>
      </c>
      <c r="C491">
        <v>5055.52393470775</v>
      </c>
      <c r="D491">
        <v>619.851019650694</v>
      </c>
      <c r="E491">
        <v>126.128552187135</v>
      </c>
    </row>
    <row r="492" spans="1:5">
      <c r="A492">
        <v>490</v>
      </c>
      <c r="B492">
        <v>5055.52393470775</v>
      </c>
      <c r="C492">
        <v>5055.52393470775</v>
      </c>
      <c r="D492">
        <v>619.868751252072</v>
      </c>
      <c r="E492">
        <v>126.146283788512</v>
      </c>
    </row>
    <row r="493" spans="1:5">
      <c r="A493">
        <v>491</v>
      </c>
      <c r="B493">
        <v>5055.52393470775</v>
      </c>
      <c r="C493">
        <v>5055.52393470775</v>
      </c>
      <c r="D493">
        <v>619.851458249622</v>
      </c>
      <c r="E493">
        <v>126.128990786062</v>
      </c>
    </row>
    <row r="494" spans="1:5">
      <c r="A494">
        <v>492</v>
      </c>
      <c r="B494">
        <v>5055.52393470775</v>
      </c>
      <c r="C494">
        <v>5055.52393470775</v>
      </c>
      <c r="D494">
        <v>619.847898361358</v>
      </c>
      <c r="E494">
        <v>126.125430897798</v>
      </c>
    </row>
    <row r="495" spans="1:5">
      <c r="A495">
        <v>493</v>
      </c>
      <c r="B495">
        <v>5055.52393470775</v>
      </c>
      <c r="C495">
        <v>5055.52393470775</v>
      </c>
      <c r="D495">
        <v>619.848103988031</v>
      </c>
      <c r="E495">
        <v>126.125636524471</v>
      </c>
    </row>
    <row r="496" spans="1:5">
      <c r="A496">
        <v>494</v>
      </c>
      <c r="B496">
        <v>5055.52393470775</v>
      </c>
      <c r="C496">
        <v>5055.52393470775</v>
      </c>
      <c r="D496">
        <v>619.827725260325</v>
      </c>
      <c r="E496">
        <v>126.105257796766</v>
      </c>
    </row>
    <row r="497" spans="1:5">
      <c r="A497">
        <v>495</v>
      </c>
      <c r="B497">
        <v>5055.52393470775</v>
      </c>
      <c r="C497">
        <v>5055.52393470775</v>
      </c>
      <c r="D497">
        <v>619.826466214554</v>
      </c>
      <c r="E497">
        <v>126.103998750994</v>
      </c>
    </row>
    <row r="498" spans="1:5">
      <c r="A498">
        <v>496</v>
      </c>
      <c r="B498">
        <v>5055.52393470775</v>
      </c>
      <c r="C498">
        <v>5055.52393470775</v>
      </c>
      <c r="D498">
        <v>619.815711790512</v>
      </c>
      <c r="E498">
        <v>126.093244326953</v>
      </c>
    </row>
    <row r="499" spans="1:5">
      <c r="A499">
        <v>497</v>
      </c>
      <c r="B499">
        <v>5055.52393470775</v>
      </c>
      <c r="C499">
        <v>5055.52393470775</v>
      </c>
      <c r="D499">
        <v>619.82675194979</v>
      </c>
      <c r="E499">
        <v>126.10428448623</v>
      </c>
    </row>
    <row r="500" spans="1:5">
      <c r="A500">
        <v>498</v>
      </c>
      <c r="B500">
        <v>5055.52393470775</v>
      </c>
      <c r="C500">
        <v>5055.52393470775</v>
      </c>
      <c r="D500">
        <v>619.856271913081</v>
      </c>
      <c r="E500">
        <v>126.133804449522</v>
      </c>
    </row>
    <row r="501" spans="1:5">
      <c r="A501">
        <v>499</v>
      </c>
      <c r="B501">
        <v>5055.52393470775</v>
      </c>
      <c r="C501">
        <v>5055.52393470775</v>
      </c>
      <c r="D501">
        <v>619.821701794702</v>
      </c>
      <c r="E501">
        <v>126.099234331142</v>
      </c>
    </row>
    <row r="502" spans="1:5">
      <c r="A502">
        <v>500</v>
      </c>
      <c r="B502">
        <v>5055.52393470775</v>
      </c>
      <c r="C502">
        <v>5055.52393470775</v>
      </c>
      <c r="D502">
        <v>619.81860903755</v>
      </c>
      <c r="E502">
        <v>126.096141573991</v>
      </c>
    </row>
    <row r="503" spans="1:5">
      <c r="A503">
        <v>501</v>
      </c>
      <c r="B503">
        <v>5055.52393470775</v>
      </c>
      <c r="C503">
        <v>5055.52393470775</v>
      </c>
      <c r="D503">
        <v>619.816951101509</v>
      </c>
      <c r="E503">
        <v>126.09448363795</v>
      </c>
    </row>
    <row r="504" spans="1:5">
      <c r="A504">
        <v>502</v>
      </c>
      <c r="B504">
        <v>5055.52393470775</v>
      </c>
      <c r="C504">
        <v>5055.52393470775</v>
      </c>
      <c r="D504">
        <v>619.831939113029</v>
      </c>
      <c r="E504">
        <v>126.109471649469</v>
      </c>
    </row>
    <row r="505" spans="1:5">
      <c r="A505">
        <v>503</v>
      </c>
      <c r="B505">
        <v>5055.52393470775</v>
      </c>
      <c r="C505">
        <v>5055.52393470775</v>
      </c>
      <c r="D505">
        <v>619.827720310693</v>
      </c>
      <c r="E505">
        <v>126.105252847133</v>
      </c>
    </row>
    <row r="506" spans="1:5">
      <c r="A506">
        <v>504</v>
      </c>
      <c r="B506">
        <v>5055.52393470775</v>
      </c>
      <c r="C506">
        <v>5055.52393470775</v>
      </c>
      <c r="D506">
        <v>619.829827635996</v>
      </c>
      <c r="E506">
        <v>126.107360172437</v>
      </c>
    </row>
    <row r="507" spans="1:5">
      <c r="A507">
        <v>505</v>
      </c>
      <c r="B507">
        <v>5055.52393470775</v>
      </c>
      <c r="C507">
        <v>5055.52393470775</v>
      </c>
      <c r="D507">
        <v>619.831714065131</v>
      </c>
      <c r="E507">
        <v>126.109246601572</v>
      </c>
    </row>
    <row r="508" spans="1:5">
      <c r="A508">
        <v>506</v>
      </c>
      <c r="B508">
        <v>5055.52393470775</v>
      </c>
      <c r="C508">
        <v>5055.52393470775</v>
      </c>
      <c r="D508">
        <v>619.825582994937</v>
      </c>
      <c r="E508">
        <v>126.103115531377</v>
      </c>
    </row>
    <row r="509" spans="1:5">
      <c r="A509">
        <v>507</v>
      </c>
      <c r="B509">
        <v>5055.52393470775</v>
      </c>
      <c r="C509">
        <v>5055.52393470775</v>
      </c>
      <c r="D509">
        <v>619.824093550031</v>
      </c>
      <c r="E509">
        <v>126.101626086472</v>
      </c>
    </row>
    <row r="510" spans="1:5">
      <c r="A510">
        <v>508</v>
      </c>
      <c r="B510">
        <v>5055.52393470775</v>
      </c>
      <c r="C510">
        <v>5055.52393470775</v>
      </c>
      <c r="D510">
        <v>619.828442890574</v>
      </c>
      <c r="E510">
        <v>126.105975427014</v>
      </c>
    </row>
    <row r="511" spans="1:5">
      <c r="A511">
        <v>509</v>
      </c>
      <c r="B511">
        <v>5055.52393470775</v>
      </c>
      <c r="C511">
        <v>5055.52393470775</v>
      </c>
      <c r="D511">
        <v>619.833441348305</v>
      </c>
      <c r="E511">
        <v>126.110973884744</v>
      </c>
    </row>
    <row r="512" spans="1:5">
      <c r="A512">
        <v>510</v>
      </c>
      <c r="B512">
        <v>5055.52393470775</v>
      </c>
      <c r="C512">
        <v>5055.52393470775</v>
      </c>
      <c r="D512">
        <v>619.836423265103</v>
      </c>
      <c r="E512">
        <v>126.113955801544</v>
      </c>
    </row>
    <row r="513" spans="1:5">
      <c r="A513">
        <v>511</v>
      </c>
      <c r="B513">
        <v>5055.52393470775</v>
      </c>
      <c r="C513">
        <v>5055.52393470775</v>
      </c>
      <c r="D513">
        <v>619.83591488204</v>
      </c>
      <c r="E513">
        <v>126.113447418481</v>
      </c>
    </row>
    <row r="514" spans="1:5">
      <c r="A514">
        <v>512</v>
      </c>
      <c r="B514">
        <v>5055.52393470775</v>
      </c>
      <c r="C514">
        <v>5055.52393470775</v>
      </c>
      <c r="D514">
        <v>619.832257487487</v>
      </c>
      <c r="E514">
        <v>126.109790023928</v>
      </c>
    </row>
    <row r="515" spans="1:5">
      <c r="A515">
        <v>513</v>
      </c>
      <c r="B515">
        <v>5055.52393470775</v>
      </c>
      <c r="C515">
        <v>5055.52393470775</v>
      </c>
      <c r="D515">
        <v>619.82835543298</v>
      </c>
      <c r="E515">
        <v>126.105887969421</v>
      </c>
    </row>
    <row r="516" spans="1:5">
      <c r="A516">
        <v>514</v>
      </c>
      <c r="B516">
        <v>5055.52393470775</v>
      </c>
      <c r="C516">
        <v>5055.52393470775</v>
      </c>
      <c r="D516">
        <v>619.828811858519</v>
      </c>
      <c r="E516">
        <v>126.106344394961</v>
      </c>
    </row>
    <row r="517" spans="1:5">
      <c r="A517">
        <v>515</v>
      </c>
      <c r="B517">
        <v>5055.52393470775</v>
      </c>
      <c r="C517">
        <v>5055.52393470775</v>
      </c>
      <c r="D517">
        <v>619.8410357966</v>
      </c>
      <c r="E517">
        <v>126.118568333041</v>
      </c>
    </row>
    <row r="518" spans="1:5">
      <c r="A518">
        <v>516</v>
      </c>
      <c r="B518">
        <v>5055.52393470775</v>
      </c>
      <c r="C518">
        <v>5055.52393470775</v>
      </c>
      <c r="D518">
        <v>619.843449684875</v>
      </c>
      <c r="E518">
        <v>126.120982221315</v>
      </c>
    </row>
    <row r="519" spans="1:5">
      <c r="A519">
        <v>517</v>
      </c>
      <c r="B519">
        <v>5055.52393470775</v>
      </c>
      <c r="C519">
        <v>5055.52393470775</v>
      </c>
      <c r="D519">
        <v>619.843480901807</v>
      </c>
      <c r="E519">
        <v>126.121013438248</v>
      </c>
    </row>
    <row r="520" spans="1:5">
      <c r="A520">
        <v>518</v>
      </c>
      <c r="B520">
        <v>5055.52393470775</v>
      </c>
      <c r="C520">
        <v>5055.52393470775</v>
      </c>
      <c r="D520">
        <v>619.839134906535</v>
      </c>
      <c r="E520">
        <v>126.116667442975</v>
      </c>
    </row>
    <row r="521" spans="1:5">
      <c r="A521">
        <v>519</v>
      </c>
      <c r="B521">
        <v>5055.52393470775</v>
      </c>
      <c r="C521">
        <v>5055.52393470775</v>
      </c>
      <c r="D521">
        <v>619.836573486965</v>
      </c>
      <c r="E521">
        <v>126.114106023404</v>
      </c>
    </row>
    <row r="522" spans="1:5">
      <c r="A522">
        <v>520</v>
      </c>
      <c r="B522">
        <v>5055.52393470775</v>
      </c>
      <c r="C522">
        <v>5055.52393470775</v>
      </c>
      <c r="D522">
        <v>619.836689871522</v>
      </c>
      <c r="E522">
        <v>126.114222407961</v>
      </c>
    </row>
    <row r="523" spans="1:5">
      <c r="A523">
        <v>521</v>
      </c>
      <c r="B523">
        <v>5055.52393470775</v>
      </c>
      <c r="C523">
        <v>5055.52393470775</v>
      </c>
      <c r="D523">
        <v>619.839944599567</v>
      </c>
      <c r="E523">
        <v>126.117477136008</v>
      </c>
    </row>
    <row r="524" spans="1:5">
      <c r="A524">
        <v>522</v>
      </c>
      <c r="B524">
        <v>5055.52393470775</v>
      </c>
      <c r="C524">
        <v>5055.52393470775</v>
      </c>
      <c r="D524">
        <v>619.831807100905</v>
      </c>
      <c r="E524">
        <v>126.109339637346</v>
      </c>
    </row>
    <row r="525" spans="1:5">
      <c r="A525">
        <v>523</v>
      </c>
      <c r="B525">
        <v>5055.52393470775</v>
      </c>
      <c r="C525">
        <v>5055.52393470775</v>
      </c>
      <c r="D525">
        <v>619.831560494135</v>
      </c>
      <c r="E525">
        <v>126.109093030577</v>
      </c>
    </row>
    <row r="526" spans="1:5">
      <c r="A526">
        <v>524</v>
      </c>
      <c r="B526">
        <v>5055.52393470775</v>
      </c>
      <c r="C526">
        <v>5055.52393470775</v>
      </c>
      <c r="D526">
        <v>619.830707192107</v>
      </c>
      <c r="E526">
        <v>126.108239728547</v>
      </c>
    </row>
    <row r="527" spans="1:5">
      <c r="A527">
        <v>525</v>
      </c>
      <c r="B527">
        <v>5055.52393470775</v>
      </c>
      <c r="C527">
        <v>5055.52393470775</v>
      </c>
      <c r="D527">
        <v>619.819807482368</v>
      </c>
      <c r="E527">
        <v>126.097340018808</v>
      </c>
    </row>
    <row r="528" spans="1:5">
      <c r="A528">
        <v>526</v>
      </c>
      <c r="B528">
        <v>5055.52393470775</v>
      </c>
      <c r="C528">
        <v>5055.52393470775</v>
      </c>
      <c r="D528">
        <v>619.830196943452</v>
      </c>
      <c r="E528">
        <v>126.107729479892</v>
      </c>
    </row>
    <row r="529" spans="1:5">
      <c r="A529">
        <v>527</v>
      </c>
      <c r="B529">
        <v>5055.52393470775</v>
      </c>
      <c r="C529">
        <v>5055.52393470775</v>
      </c>
      <c r="D529">
        <v>619.842729189588</v>
      </c>
      <c r="E529">
        <v>126.120261726028</v>
      </c>
    </row>
    <row r="530" spans="1:5">
      <c r="A530">
        <v>528</v>
      </c>
      <c r="B530">
        <v>5055.52393470775</v>
      </c>
      <c r="C530">
        <v>5055.52393470775</v>
      </c>
      <c r="D530">
        <v>619.846718288059</v>
      </c>
      <c r="E530">
        <v>126.1242508245</v>
      </c>
    </row>
    <row r="531" spans="1:5">
      <c r="A531">
        <v>529</v>
      </c>
      <c r="B531">
        <v>5055.52393470775</v>
      </c>
      <c r="C531">
        <v>5055.52393470775</v>
      </c>
      <c r="D531">
        <v>619.848143839793</v>
      </c>
      <c r="E531">
        <v>126.125676376234</v>
      </c>
    </row>
    <row r="532" spans="1:5">
      <c r="A532">
        <v>530</v>
      </c>
      <c r="B532">
        <v>5055.52393470775</v>
      </c>
      <c r="C532">
        <v>5055.52393470775</v>
      </c>
      <c r="D532">
        <v>619.848104751274</v>
      </c>
      <c r="E532">
        <v>126.125637287715</v>
      </c>
    </row>
    <row r="533" spans="1:5">
      <c r="A533">
        <v>531</v>
      </c>
      <c r="B533">
        <v>5055.52393470775</v>
      </c>
      <c r="C533">
        <v>5055.52393470775</v>
      </c>
      <c r="D533">
        <v>619.847862760501</v>
      </c>
      <c r="E533">
        <v>126.125395296944</v>
      </c>
    </row>
    <row r="534" spans="1:5">
      <c r="A534">
        <v>532</v>
      </c>
      <c r="B534">
        <v>5055.52393470775</v>
      </c>
      <c r="C534">
        <v>5055.52393470775</v>
      </c>
      <c r="D534">
        <v>619.859462824129</v>
      </c>
      <c r="E534">
        <v>126.13699536057</v>
      </c>
    </row>
    <row r="535" spans="1:5">
      <c r="A535">
        <v>533</v>
      </c>
      <c r="B535">
        <v>5055.52393470775</v>
      </c>
      <c r="C535">
        <v>5055.52393470775</v>
      </c>
      <c r="D535">
        <v>619.846863351396</v>
      </c>
      <c r="E535">
        <v>126.124395887838</v>
      </c>
    </row>
    <row r="536" spans="1:5">
      <c r="A536">
        <v>534</v>
      </c>
      <c r="B536">
        <v>5055.52393470775</v>
      </c>
      <c r="C536">
        <v>5055.52393470775</v>
      </c>
      <c r="D536">
        <v>619.847206375398</v>
      </c>
      <c r="E536">
        <v>126.124738911839</v>
      </c>
    </row>
    <row r="537" spans="1:5">
      <c r="A537">
        <v>535</v>
      </c>
      <c r="B537">
        <v>5055.52393470775</v>
      </c>
      <c r="C537">
        <v>5055.52393470775</v>
      </c>
      <c r="D537">
        <v>619.847520173674</v>
      </c>
      <c r="E537">
        <v>126.125052710115</v>
      </c>
    </row>
    <row r="538" spans="1:5">
      <c r="A538">
        <v>536</v>
      </c>
      <c r="B538">
        <v>5055.52393470775</v>
      </c>
      <c r="C538">
        <v>5055.52393470775</v>
      </c>
      <c r="D538">
        <v>619.843217205758</v>
      </c>
      <c r="E538">
        <v>126.1207497422</v>
      </c>
    </row>
    <row r="539" spans="1:5">
      <c r="A539">
        <v>537</v>
      </c>
      <c r="B539">
        <v>5055.52393470775</v>
      </c>
      <c r="C539">
        <v>5055.52393470775</v>
      </c>
      <c r="D539">
        <v>619.845829535753</v>
      </c>
      <c r="E539">
        <v>126.123362072194</v>
      </c>
    </row>
    <row r="540" spans="1:5">
      <c r="A540">
        <v>538</v>
      </c>
      <c r="B540">
        <v>5055.52393470775</v>
      </c>
      <c r="C540">
        <v>5055.52393470775</v>
      </c>
      <c r="D540">
        <v>619.842117448216</v>
      </c>
      <c r="E540">
        <v>126.119649984656</v>
      </c>
    </row>
    <row r="541" spans="1:5">
      <c r="A541">
        <v>539</v>
      </c>
      <c r="B541">
        <v>5055.52393470775</v>
      </c>
      <c r="C541">
        <v>5055.52393470775</v>
      </c>
      <c r="D541">
        <v>619.844811301958</v>
      </c>
      <c r="E541">
        <v>126.122343838399</v>
      </c>
    </row>
    <row r="542" spans="1:5">
      <c r="A542">
        <v>540</v>
      </c>
      <c r="B542">
        <v>5055.52393470775</v>
      </c>
      <c r="C542">
        <v>5055.52393470775</v>
      </c>
      <c r="D542">
        <v>619.851840482121</v>
      </c>
      <c r="E542">
        <v>126.129373018563</v>
      </c>
    </row>
    <row r="543" spans="1:5">
      <c r="A543">
        <v>541</v>
      </c>
      <c r="B543">
        <v>5055.52393470775</v>
      </c>
      <c r="C543">
        <v>5055.52393470775</v>
      </c>
      <c r="D543">
        <v>619.855374730122</v>
      </c>
      <c r="E543">
        <v>126.132907266563</v>
      </c>
    </row>
    <row r="544" spans="1:5">
      <c r="A544">
        <v>542</v>
      </c>
      <c r="B544">
        <v>5055.52393470775</v>
      </c>
      <c r="C544">
        <v>5055.52393470775</v>
      </c>
      <c r="D544">
        <v>619.84948853054</v>
      </c>
      <c r="E544">
        <v>126.127021066982</v>
      </c>
    </row>
    <row r="545" spans="1:5">
      <c r="A545">
        <v>543</v>
      </c>
      <c r="B545">
        <v>5055.52393470775</v>
      </c>
      <c r="C545">
        <v>5055.52393470775</v>
      </c>
      <c r="D545">
        <v>619.849688787287</v>
      </c>
      <c r="E545">
        <v>126.127221323728</v>
      </c>
    </row>
    <row r="546" spans="1:5">
      <c r="A546">
        <v>544</v>
      </c>
      <c r="B546">
        <v>5055.52393470775</v>
      </c>
      <c r="C546">
        <v>5055.52393470775</v>
      </c>
      <c r="D546">
        <v>619.847099935425</v>
      </c>
      <c r="E546">
        <v>126.124632471866</v>
      </c>
    </row>
    <row r="547" spans="1:5">
      <c r="A547">
        <v>545</v>
      </c>
      <c r="B547">
        <v>5055.52393470775</v>
      </c>
      <c r="C547">
        <v>5055.52393470775</v>
      </c>
      <c r="D547">
        <v>619.85301443271</v>
      </c>
      <c r="E547">
        <v>126.130546969152</v>
      </c>
    </row>
    <row r="548" spans="1:5">
      <c r="A548">
        <v>546</v>
      </c>
      <c r="B548">
        <v>5055.52393470775</v>
      </c>
      <c r="C548">
        <v>5055.52393470775</v>
      </c>
      <c r="D548">
        <v>619.8456255692</v>
      </c>
      <c r="E548">
        <v>126.123158105641</v>
      </c>
    </row>
    <row r="549" spans="1:5">
      <c r="A549">
        <v>547</v>
      </c>
      <c r="B549">
        <v>5055.52393470775</v>
      </c>
      <c r="C549">
        <v>5055.52393470775</v>
      </c>
      <c r="D549">
        <v>619.845663283432</v>
      </c>
      <c r="E549">
        <v>126.123195819873</v>
      </c>
    </row>
    <row r="550" spans="1:5">
      <c r="A550">
        <v>548</v>
      </c>
      <c r="B550">
        <v>5055.52393470775</v>
      </c>
      <c r="C550">
        <v>5055.52393470775</v>
      </c>
      <c r="D550">
        <v>619.850894186882</v>
      </c>
      <c r="E550">
        <v>126.128426723322</v>
      </c>
    </row>
    <row r="551" spans="1:5">
      <c r="A551">
        <v>549</v>
      </c>
      <c r="B551">
        <v>5055.52393470775</v>
      </c>
      <c r="C551">
        <v>5055.52393470775</v>
      </c>
      <c r="D551">
        <v>619.846615206007</v>
      </c>
      <c r="E551">
        <v>126.124147742447</v>
      </c>
    </row>
    <row r="552" spans="1:5">
      <c r="A552">
        <v>550</v>
      </c>
      <c r="B552">
        <v>5055.52393470775</v>
      </c>
      <c r="C552">
        <v>5055.52393470775</v>
      </c>
      <c r="D552">
        <v>619.856368658155</v>
      </c>
      <c r="E552">
        <v>126.133901194595</v>
      </c>
    </row>
    <row r="553" spans="1:5">
      <c r="A553">
        <v>551</v>
      </c>
      <c r="B553">
        <v>5055.52393470775</v>
      </c>
      <c r="C553">
        <v>5055.52393470775</v>
      </c>
      <c r="D553">
        <v>619.847840198282</v>
      </c>
      <c r="E553">
        <v>126.125372734723</v>
      </c>
    </row>
    <row r="554" spans="1:5">
      <c r="A554">
        <v>552</v>
      </c>
      <c r="B554">
        <v>5055.52393470775</v>
      </c>
      <c r="C554">
        <v>5055.52393470775</v>
      </c>
      <c r="D554">
        <v>619.856507768527</v>
      </c>
      <c r="E554">
        <v>126.134040304967</v>
      </c>
    </row>
    <row r="555" spans="1:5">
      <c r="A555">
        <v>553</v>
      </c>
      <c r="B555">
        <v>5055.52393470775</v>
      </c>
      <c r="C555">
        <v>5055.52393470775</v>
      </c>
      <c r="D555">
        <v>619.844023113338</v>
      </c>
      <c r="E555">
        <v>126.12155564978</v>
      </c>
    </row>
    <row r="556" spans="1:5">
      <c r="A556">
        <v>554</v>
      </c>
      <c r="B556">
        <v>5055.52393470775</v>
      </c>
      <c r="C556">
        <v>5055.52393470775</v>
      </c>
      <c r="D556">
        <v>619.831481233685</v>
      </c>
      <c r="E556">
        <v>126.109013770125</v>
      </c>
    </row>
    <row r="557" spans="1:5">
      <c r="A557">
        <v>555</v>
      </c>
      <c r="B557">
        <v>5055.52393470775</v>
      </c>
      <c r="C557">
        <v>5055.52393470775</v>
      </c>
      <c r="D557">
        <v>619.825678019038</v>
      </c>
      <c r="E557">
        <v>126.103210555479</v>
      </c>
    </row>
    <row r="558" spans="1:5">
      <c r="A558">
        <v>556</v>
      </c>
      <c r="B558">
        <v>5055.52393470775</v>
      </c>
      <c r="C558">
        <v>5055.52393470775</v>
      </c>
      <c r="D558">
        <v>619.82778518766</v>
      </c>
      <c r="E558">
        <v>126.105317724102</v>
      </c>
    </row>
    <row r="559" spans="1:5">
      <c r="A559">
        <v>557</v>
      </c>
      <c r="B559">
        <v>5055.52393470775</v>
      </c>
      <c r="C559">
        <v>5055.52393470775</v>
      </c>
      <c r="D559">
        <v>619.832229294374</v>
      </c>
      <c r="E559">
        <v>126.109761830815</v>
      </c>
    </row>
    <row r="560" spans="1:5">
      <c r="A560">
        <v>558</v>
      </c>
      <c r="B560">
        <v>5055.52393470775</v>
      </c>
      <c r="C560">
        <v>5055.52393470775</v>
      </c>
      <c r="D560">
        <v>619.8294910396</v>
      </c>
      <c r="E560">
        <v>126.107023576042</v>
      </c>
    </row>
    <row r="561" spans="1:5">
      <c r="A561">
        <v>559</v>
      </c>
      <c r="B561">
        <v>5055.52393470775</v>
      </c>
      <c r="C561">
        <v>5055.52393470775</v>
      </c>
      <c r="D561">
        <v>619.830972638755</v>
      </c>
      <c r="E561">
        <v>126.108505175197</v>
      </c>
    </row>
    <row r="562" spans="1:5">
      <c r="A562">
        <v>560</v>
      </c>
      <c r="B562">
        <v>5055.52393470775</v>
      </c>
      <c r="C562">
        <v>5055.52393470775</v>
      </c>
      <c r="D562">
        <v>619.830665675761</v>
      </c>
      <c r="E562">
        <v>126.108198212202</v>
      </c>
    </row>
    <row r="563" spans="1:5">
      <c r="A563">
        <v>561</v>
      </c>
      <c r="B563">
        <v>5055.52393470775</v>
      </c>
      <c r="C563">
        <v>5055.52393470775</v>
      </c>
      <c r="D563">
        <v>619.829457719153</v>
      </c>
      <c r="E563">
        <v>126.106990255594</v>
      </c>
    </row>
    <row r="564" spans="1:5">
      <c r="A564">
        <v>562</v>
      </c>
      <c r="B564">
        <v>5055.52393470775</v>
      </c>
      <c r="C564">
        <v>5055.52393470775</v>
      </c>
      <c r="D564">
        <v>619.831616362011</v>
      </c>
      <c r="E564">
        <v>126.109148898451</v>
      </c>
    </row>
    <row r="565" spans="1:5">
      <c r="A565">
        <v>563</v>
      </c>
      <c r="B565">
        <v>5055.52393470775</v>
      </c>
      <c r="C565">
        <v>5055.52393470775</v>
      </c>
      <c r="D565">
        <v>619.829498628711</v>
      </c>
      <c r="E565">
        <v>126.107031165154</v>
      </c>
    </row>
    <row r="566" spans="1:5">
      <c r="A566">
        <v>564</v>
      </c>
      <c r="B566">
        <v>5055.52393470775</v>
      </c>
      <c r="C566">
        <v>5055.52393470775</v>
      </c>
      <c r="D566">
        <v>619.835092693024</v>
      </c>
      <c r="E566">
        <v>126.112625229464</v>
      </c>
    </row>
    <row r="567" spans="1:5">
      <c r="A567">
        <v>565</v>
      </c>
      <c r="B567">
        <v>5055.52393470775</v>
      </c>
      <c r="C567">
        <v>5055.52393470775</v>
      </c>
      <c r="D567">
        <v>619.836498144251</v>
      </c>
      <c r="E567">
        <v>126.114030680691</v>
      </c>
    </row>
    <row r="568" spans="1:5">
      <c r="A568">
        <v>566</v>
      </c>
      <c r="B568">
        <v>5055.52393470775</v>
      </c>
      <c r="C568">
        <v>5055.52393470775</v>
      </c>
      <c r="D568">
        <v>619.834499022038</v>
      </c>
      <c r="E568">
        <v>126.112031558479</v>
      </c>
    </row>
    <row r="569" spans="1:5">
      <c r="A569">
        <v>567</v>
      </c>
      <c r="B569">
        <v>5055.52393470775</v>
      </c>
      <c r="C569">
        <v>5055.52393470775</v>
      </c>
      <c r="D569">
        <v>619.831251164645</v>
      </c>
      <c r="E569">
        <v>126.108783701086</v>
      </c>
    </row>
    <row r="570" spans="1:5">
      <c r="A570">
        <v>568</v>
      </c>
      <c r="B570">
        <v>5055.52393470775</v>
      </c>
      <c r="C570">
        <v>5055.52393470775</v>
      </c>
      <c r="D570">
        <v>619.83102786347</v>
      </c>
      <c r="E570">
        <v>126.10856039991</v>
      </c>
    </row>
    <row r="571" spans="1:5">
      <c r="A571">
        <v>569</v>
      </c>
      <c r="B571">
        <v>5055.52393470775</v>
      </c>
      <c r="C571">
        <v>5055.52393470775</v>
      </c>
      <c r="D571">
        <v>619.833352736127</v>
      </c>
      <c r="E571">
        <v>126.110885272568</v>
      </c>
    </row>
    <row r="572" spans="1:5">
      <c r="A572">
        <v>570</v>
      </c>
      <c r="B572">
        <v>5055.52393470775</v>
      </c>
      <c r="C572">
        <v>5055.52393470775</v>
      </c>
      <c r="D572">
        <v>619.824453917896</v>
      </c>
      <c r="E572">
        <v>126.101986454337</v>
      </c>
    </row>
    <row r="573" spans="1:5">
      <c r="A573">
        <v>571</v>
      </c>
      <c r="B573">
        <v>5055.52393470775</v>
      </c>
      <c r="C573">
        <v>5055.52393470775</v>
      </c>
      <c r="D573">
        <v>619.830914513912</v>
      </c>
      <c r="E573">
        <v>126.108447050354</v>
      </c>
    </row>
    <row r="574" spans="1:5">
      <c r="A574">
        <v>572</v>
      </c>
      <c r="B574">
        <v>5055.52393470775</v>
      </c>
      <c r="C574">
        <v>5055.52393470775</v>
      </c>
      <c r="D574">
        <v>619.830333423663</v>
      </c>
      <c r="E574">
        <v>126.107865960105</v>
      </c>
    </row>
    <row r="575" spans="1:5">
      <c r="A575">
        <v>573</v>
      </c>
      <c r="B575">
        <v>5055.52393470775</v>
      </c>
      <c r="C575">
        <v>5055.52393470775</v>
      </c>
      <c r="D575">
        <v>619.834853294425</v>
      </c>
      <c r="E575">
        <v>126.112385830866</v>
      </c>
    </row>
    <row r="576" spans="1:5">
      <c r="A576">
        <v>574</v>
      </c>
      <c r="B576">
        <v>5055.52393470775</v>
      </c>
      <c r="C576">
        <v>5055.52393470775</v>
      </c>
      <c r="D576">
        <v>619.832631431312</v>
      </c>
      <c r="E576">
        <v>126.110163967753</v>
      </c>
    </row>
    <row r="577" spans="1:5">
      <c r="A577">
        <v>575</v>
      </c>
      <c r="B577">
        <v>5055.52393470775</v>
      </c>
      <c r="C577">
        <v>5055.52393470775</v>
      </c>
      <c r="D577">
        <v>619.836718167339</v>
      </c>
      <c r="E577">
        <v>126.11425070378</v>
      </c>
    </row>
    <row r="578" spans="1:5">
      <c r="A578">
        <v>576</v>
      </c>
      <c r="B578">
        <v>5055.52393470775</v>
      </c>
      <c r="C578">
        <v>5055.52393470775</v>
      </c>
      <c r="D578">
        <v>619.833946266612</v>
      </c>
      <c r="E578">
        <v>126.111478803053</v>
      </c>
    </row>
    <row r="579" spans="1:5">
      <c r="A579">
        <v>577</v>
      </c>
      <c r="B579">
        <v>5055.52393470775</v>
      </c>
      <c r="C579">
        <v>5055.52393470775</v>
      </c>
      <c r="D579">
        <v>619.841010125835</v>
      </c>
      <c r="E579">
        <v>126.118542662277</v>
      </c>
    </row>
    <row r="580" spans="1:5">
      <c r="A580">
        <v>578</v>
      </c>
      <c r="B580">
        <v>5055.52393470775</v>
      </c>
      <c r="C580">
        <v>5055.52393470775</v>
      </c>
      <c r="D580">
        <v>619.834496239166</v>
      </c>
      <c r="E580">
        <v>126.112028775607</v>
      </c>
    </row>
    <row r="581" spans="1:5">
      <c r="A581">
        <v>579</v>
      </c>
      <c r="B581">
        <v>5055.52393470775</v>
      </c>
      <c r="C581">
        <v>5055.52393470775</v>
      </c>
      <c r="D581">
        <v>619.839253882825</v>
      </c>
      <c r="E581">
        <v>126.116786419267</v>
      </c>
    </row>
    <row r="582" spans="1:5">
      <c r="A582">
        <v>580</v>
      </c>
      <c r="B582">
        <v>5055.52393470775</v>
      </c>
      <c r="C582">
        <v>5055.52393470775</v>
      </c>
      <c r="D582">
        <v>619.839541285992</v>
      </c>
      <c r="E582">
        <v>126.117073822432</v>
      </c>
    </row>
    <row r="583" spans="1:5">
      <c r="A583">
        <v>581</v>
      </c>
      <c r="B583">
        <v>5055.52393470775</v>
      </c>
      <c r="C583">
        <v>5055.52393470775</v>
      </c>
      <c r="D583">
        <v>619.838591950129</v>
      </c>
      <c r="E583">
        <v>126.11612448657</v>
      </c>
    </row>
    <row r="584" spans="1:5">
      <c r="A584">
        <v>582</v>
      </c>
      <c r="B584">
        <v>5055.52393470775</v>
      </c>
      <c r="C584">
        <v>5055.52393470775</v>
      </c>
      <c r="D584">
        <v>619.840575121268</v>
      </c>
      <c r="E584">
        <v>126.118107657708</v>
      </c>
    </row>
    <row r="585" spans="1:5">
      <c r="A585">
        <v>583</v>
      </c>
      <c r="B585">
        <v>5055.52393470775</v>
      </c>
      <c r="C585">
        <v>5055.52393470775</v>
      </c>
      <c r="D585">
        <v>619.844849549987</v>
      </c>
      <c r="E585">
        <v>126.122382086428</v>
      </c>
    </row>
    <row r="586" spans="1:5">
      <c r="A586">
        <v>584</v>
      </c>
      <c r="B586">
        <v>5055.52393470775</v>
      </c>
      <c r="C586">
        <v>5055.52393470775</v>
      </c>
      <c r="D586">
        <v>619.839361560913</v>
      </c>
      <c r="E586">
        <v>126.116894097354</v>
      </c>
    </row>
    <row r="587" spans="1:5">
      <c r="A587">
        <v>585</v>
      </c>
      <c r="B587">
        <v>5055.52393470775</v>
      </c>
      <c r="C587">
        <v>5055.52393470775</v>
      </c>
      <c r="D587">
        <v>619.837303224412</v>
      </c>
      <c r="E587">
        <v>126.114835760854</v>
      </c>
    </row>
    <row r="588" spans="1:5">
      <c r="A588">
        <v>586</v>
      </c>
      <c r="B588">
        <v>5055.52393470775</v>
      </c>
      <c r="C588">
        <v>5055.52393470775</v>
      </c>
      <c r="D588">
        <v>619.839252939529</v>
      </c>
      <c r="E588">
        <v>126.11678547597</v>
      </c>
    </row>
    <row r="589" spans="1:5">
      <c r="A589">
        <v>587</v>
      </c>
      <c r="B589">
        <v>5055.52393470775</v>
      </c>
      <c r="C589">
        <v>5055.52393470775</v>
      </c>
      <c r="D589">
        <v>619.840293945593</v>
      </c>
      <c r="E589">
        <v>126.117826482034</v>
      </c>
    </row>
    <row r="590" spans="1:5">
      <c r="A590">
        <v>588</v>
      </c>
      <c r="B590">
        <v>5055.52393470775</v>
      </c>
      <c r="C590">
        <v>5055.52393470775</v>
      </c>
      <c r="D590">
        <v>619.83903376984</v>
      </c>
      <c r="E590">
        <v>126.116566306279</v>
      </c>
    </row>
    <row r="591" spans="1:5">
      <c r="A591">
        <v>589</v>
      </c>
      <c r="B591">
        <v>5055.52393470775</v>
      </c>
      <c r="C591">
        <v>5055.52393470775</v>
      </c>
      <c r="D591">
        <v>619.843124866687</v>
      </c>
      <c r="E591">
        <v>126.120657403129</v>
      </c>
    </row>
    <row r="592" spans="1:5">
      <c r="A592">
        <v>590</v>
      </c>
      <c r="B592">
        <v>5055.52393470775</v>
      </c>
      <c r="C592">
        <v>5055.52393470775</v>
      </c>
      <c r="D592">
        <v>619.843138239767</v>
      </c>
      <c r="E592">
        <v>126.120670776207</v>
      </c>
    </row>
    <row r="593" spans="1:5">
      <c r="A593">
        <v>591</v>
      </c>
      <c r="B593">
        <v>5055.52393470775</v>
      </c>
      <c r="C593">
        <v>5055.52393470775</v>
      </c>
      <c r="D593">
        <v>619.850078203206</v>
      </c>
      <c r="E593">
        <v>126.127610739646</v>
      </c>
    </row>
    <row r="594" spans="1:5">
      <c r="A594">
        <v>592</v>
      </c>
      <c r="B594">
        <v>5055.52393470775</v>
      </c>
      <c r="C594">
        <v>5055.52393470775</v>
      </c>
      <c r="D594">
        <v>619.850189514596</v>
      </c>
      <c r="E594">
        <v>126.127722051037</v>
      </c>
    </row>
    <row r="595" spans="1:5">
      <c r="A595">
        <v>593</v>
      </c>
      <c r="B595">
        <v>5055.52393470775</v>
      </c>
      <c r="C595">
        <v>5055.52393470775</v>
      </c>
      <c r="D595">
        <v>619.850443013058</v>
      </c>
      <c r="E595">
        <v>126.1279755495</v>
      </c>
    </row>
    <row r="596" spans="1:5">
      <c r="A596">
        <v>594</v>
      </c>
      <c r="B596">
        <v>5055.52393470775</v>
      </c>
      <c r="C596">
        <v>5055.52393470775</v>
      </c>
      <c r="D596">
        <v>619.850819124832</v>
      </c>
      <c r="E596">
        <v>126.128351661274</v>
      </c>
    </row>
    <row r="597" spans="1:5">
      <c r="A597">
        <v>595</v>
      </c>
      <c r="B597">
        <v>5055.52393470775</v>
      </c>
      <c r="C597">
        <v>5055.52393470775</v>
      </c>
      <c r="D597">
        <v>619.847443314007</v>
      </c>
      <c r="E597">
        <v>126.124975850447</v>
      </c>
    </row>
    <row r="598" spans="1:5">
      <c r="A598">
        <v>596</v>
      </c>
      <c r="B598">
        <v>5055.52393470775</v>
      </c>
      <c r="C598">
        <v>5055.52393470775</v>
      </c>
      <c r="D598">
        <v>619.850475796482</v>
      </c>
      <c r="E598">
        <v>126.128008332923</v>
      </c>
    </row>
    <row r="599" spans="1:5">
      <c r="A599">
        <v>597</v>
      </c>
      <c r="B599">
        <v>5055.52393470775</v>
      </c>
      <c r="C599">
        <v>5055.52393470775</v>
      </c>
      <c r="D599">
        <v>619.855450055138</v>
      </c>
      <c r="E599">
        <v>126.132982591578</v>
      </c>
    </row>
    <row r="600" spans="1:5">
      <c r="A600">
        <v>598</v>
      </c>
      <c r="B600">
        <v>5055.52393470775</v>
      </c>
      <c r="C600">
        <v>5055.52393470775</v>
      </c>
      <c r="D600">
        <v>619.849219364992</v>
      </c>
      <c r="E600">
        <v>126.126751901433</v>
      </c>
    </row>
    <row r="601" spans="1:5">
      <c r="A601">
        <v>599</v>
      </c>
      <c r="B601">
        <v>5055.52393470775</v>
      </c>
      <c r="C601">
        <v>5055.52393470775</v>
      </c>
      <c r="D601">
        <v>619.851693443151</v>
      </c>
      <c r="E601">
        <v>126.129225979593</v>
      </c>
    </row>
    <row r="602" spans="1:5">
      <c r="A602">
        <v>600</v>
      </c>
      <c r="B602">
        <v>5055.52393470775</v>
      </c>
      <c r="C602">
        <v>5055.52393470775</v>
      </c>
      <c r="D602">
        <v>619.847925940804</v>
      </c>
      <c r="E602">
        <v>126.125458477245</v>
      </c>
    </row>
    <row r="603" spans="1:5">
      <c r="A603">
        <v>601</v>
      </c>
      <c r="B603">
        <v>5055.52393470775</v>
      </c>
      <c r="C603">
        <v>5055.52393470775</v>
      </c>
      <c r="D603">
        <v>619.850644585795</v>
      </c>
      <c r="E603">
        <v>126.128177122236</v>
      </c>
    </row>
    <row r="604" spans="1:5">
      <c r="A604">
        <v>602</v>
      </c>
      <c r="B604">
        <v>5055.52393470775</v>
      </c>
      <c r="C604">
        <v>5055.52393470775</v>
      </c>
      <c r="D604">
        <v>619.851511584657</v>
      </c>
      <c r="E604">
        <v>126.129044121098</v>
      </c>
    </row>
    <row r="605" spans="1:5">
      <c r="A605">
        <v>603</v>
      </c>
      <c r="B605">
        <v>5055.52393470775</v>
      </c>
      <c r="C605">
        <v>5055.52393470775</v>
      </c>
      <c r="D605">
        <v>619.849915414467</v>
      </c>
      <c r="E605">
        <v>126.127447950908</v>
      </c>
    </row>
    <row r="606" spans="1:5">
      <c r="A606">
        <v>604</v>
      </c>
      <c r="B606">
        <v>5055.52393470775</v>
      </c>
      <c r="C606">
        <v>5055.52393470775</v>
      </c>
      <c r="D606">
        <v>619.849529296866</v>
      </c>
      <c r="E606">
        <v>126.127061833307</v>
      </c>
    </row>
    <row r="607" spans="1:5">
      <c r="A607">
        <v>605</v>
      </c>
      <c r="B607">
        <v>5055.52393470775</v>
      </c>
      <c r="C607">
        <v>5055.52393470775</v>
      </c>
      <c r="D607">
        <v>619.846269335904</v>
      </c>
      <c r="E607">
        <v>126.123801872346</v>
      </c>
    </row>
    <row r="608" spans="1:5">
      <c r="A608">
        <v>606</v>
      </c>
      <c r="B608">
        <v>5055.52393470775</v>
      </c>
      <c r="C608">
        <v>5055.52393470775</v>
      </c>
      <c r="D608">
        <v>619.843259072956</v>
      </c>
      <c r="E608">
        <v>126.120791609397</v>
      </c>
    </row>
    <row r="609" spans="1:5">
      <c r="A609">
        <v>607</v>
      </c>
      <c r="B609">
        <v>5055.52393470775</v>
      </c>
      <c r="C609">
        <v>5055.52393470775</v>
      </c>
      <c r="D609">
        <v>619.849585428668</v>
      </c>
      <c r="E609">
        <v>126.127117965109</v>
      </c>
    </row>
    <row r="610" spans="1:5">
      <c r="A610">
        <v>608</v>
      </c>
      <c r="B610">
        <v>5055.52393470775</v>
      </c>
      <c r="C610">
        <v>5055.52393470775</v>
      </c>
      <c r="D610">
        <v>619.852362841606</v>
      </c>
      <c r="E610">
        <v>126.129895378047</v>
      </c>
    </row>
    <row r="611" spans="1:5">
      <c r="A611">
        <v>609</v>
      </c>
      <c r="B611">
        <v>5055.52393470775</v>
      </c>
      <c r="C611">
        <v>5055.52393470775</v>
      </c>
      <c r="D611">
        <v>619.848836050912</v>
      </c>
      <c r="E611">
        <v>126.126368587353</v>
      </c>
    </row>
    <row r="612" spans="1:5">
      <c r="A612">
        <v>610</v>
      </c>
      <c r="B612">
        <v>5055.52393470775</v>
      </c>
      <c r="C612">
        <v>5055.52393470775</v>
      </c>
      <c r="D612">
        <v>619.848990920433</v>
      </c>
      <c r="E612">
        <v>126.126523456873</v>
      </c>
    </row>
    <row r="613" spans="1:5">
      <c r="A613">
        <v>611</v>
      </c>
      <c r="B613">
        <v>5055.52393470775</v>
      </c>
      <c r="C613">
        <v>5055.52393470775</v>
      </c>
      <c r="D613">
        <v>619.849353328275</v>
      </c>
      <c r="E613">
        <v>126.126885864715</v>
      </c>
    </row>
    <row r="614" spans="1:5">
      <c r="A614">
        <v>612</v>
      </c>
      <c r="B614">
        <v>5055.52393470775</v>
      </c>
      <c r="C614">
        <v>5055.52393470775</v>
      </c>
      <c r="D614">
        <v>619.849082133815</v>
      </c>
      <c r="E614">
        <v>126.126614670255</v>
      </c>
    </row>
    <row r="615" spans="1:5">
      <c r="A615">
        <v>613</v>
      </c>
      <c r="B615">
        <v>5055.52393470775</v>
      </c>
      <c r="C615">
        <v>5055.52393470775</v>
      </c>
      <c r="D615">
        <v>619.847191371921</v>
      </c>
      <c r="E615">
        <v>126.124723908361</v>
      </c>
    </row>
    <row r="616" spans="1:5">
      <c r="A616">
        <v>614</v>
      </c>
      <c r="B616">
        <v>5055.52393470775</v>
      </c>
      <c r="C616">
        <v>5055.52393470775</v>
      </c>
      <c r="D616">
        <v>619.847464734041</v>
      </c>
      <c r="E616">
        <v>126.124997270482</v>
      </c>
    </row>
    <row r="617" spans="1:5">
      <c r="A617">
        <v>615</v>
      </c>
      <c r="B617">
        <v>5055.52393470775</v>
      </c>
      <c r="C617">
        <v>5055.52393470775</v>
      </c>
      <c r="D617">
        <v>619.848493479308</v>
      </c>
      <c r="E617">
        <v>126.126026015749</v>
      </c>
    </row>
    <row r="618" spans="1:5">
      <c r="A618">
        <v>616</v>
      </c>
      <c r="B618">
        <v>5055.52393470775</v>
      </c>
      <c r="C618">
        <v>5055.52393470775</v>
      </c>
      <c r="D618">
        <v>619.845902631479</v>
      </c>
      <c r="E618">
        <v>126.123435167921</v>
      </c>
    </row>
    <row r="619" spans="1:5">
      <c r="A619">
        <v>617</v>
      </c>
      <c r="B619">
        <v>5055.52393470775</v>
      </c>
      <c r="C619">
        <v>5055.52393470775</v>
      </c>
      <c r="D619">
        <v>619.84928116406</v>
      </c>
      <c r="E619">
        <v>126.1268137005</v>
      </c>
    </row>
    <row r="620" spans="1:5">
      <c r="A620">
        <v>618</v>
      </c>
      <c r="B620">
        <v>5055.52393470775</v>
      </c>
      <c r="C620">
        <v>5055.52393470775</v>
      </c>
      <c r="D620">
        <v>619.851780152171</v>
      </c>
      <c r="E620">
        <v>126.129312688612</v>
      </c>
    </row>
    <row r="621" spans="1:5">
      <c r="A621">
        <v>619</v>
      </c>
      <c r="B621">
        <v>5055.52393470775</v>
      </c>
      <c r="C621">
        <v>5055.52393470775</v>
      </c>
      <c r="D621">
        <v>619.844888639896</v>
      </c>
      <c r="E621">
        <v>126.122421176335</v>
      </c>
    </row>
    <row r="622" spans="1:5">
      <c r="A622">
        <v>620</v>
      </c>
      <c r="B622">
        <v>5055.52393470775</v>
      </c>
      <c r="C622">
        <v>5055.52393470775</v>
      </c>
      <c r="D622">
        <v>619.849641171848</v>
      </c>
      <c r="E622">
        <v>126.127173708288</v>
      </c>
    </row>
    <row r="623" spans="1:5">
      <c r="A623">
        <v>621</v>
      </c>
      <c r="B623">
        <v>5055.52393470775</v>
      </c>
      <c r="C623">
        <v>5055.52393470775</v>
      </c>
      <c r="D623">
        <v>619.849861462111</v>
      </c>
      <c r="E623">
        <v>126.127393998552</v>
      </c>
    </row>
    <row r="624" spans="1:5">
      <c r="A624">
        <v>622</v>
      </c>
      <c r="B624">
        <v>5055.52393470775</v>
      </c>
      <c r="C624">
        <v>5055.52393470775</v>
      </c>
      <c r="D624">
        <v>619.850768477667</v>
      </c>
      <c r="E624">
        <v>126.128301014107</v>
      </c>
    </row>
    <row r="625" spans="1:5">
      <c r="A625">
        <v>623</v>
      </c>
      <c r="B625">
        <v>5055.52393470775</v>
      </c>
      <c r="C625">
        <v>5055.52393470775</v>
      </c>
      <c r="D625">
        <v>619.849330420899</v>
      </c>
      <c r="E625">
        <v>126.126862957339</v>
      </c>
    </row>
    <row r="626" spans="1:5">
      <c r="A626">
        <v>624</v>
      </c>
      <c r="B626">
        <v>5055.52393470775</v>
      </c>
      <c r="C626">
        <v>5055.52393470775</v>
      </c>
      <c r="D626">
        <v>619.851830528551</v>
      </c>
      <c r="E626">
        <v>126.129363064991</v>
      </c>
    </row>
    <row r="627" spans="1:5">
      <c r="A627">
        <v>625</v>
      </c>
      <c r="B627">
        <v>5055.52393470775</v>
      </c>
      <c r="C627">
        <v>5055.52393470775</v>
      </c>
      <c r="D627">
        <v>619.849217447587</v>
      </c>
      <c r="E627">
        <v>126.126749984028</v>
      </c>
    </row>
    <row r="628" spans="1:5">
      <c r="A628">
        <v>626</v>
      </c>
      <c r="B628">
        <v>5055.52393470775</v>
      </c>
      <c r="C628">
        <v>5055.52393470775</v>
      </c>
      <c r="D628">
        <v>619.848768207491</v>
      </c>
      <c r="E628">
        <v>126.126300743932</v>
      </c>
    </row>
    <row r="629" spans="1:5">
      <c r="A629">
        <v>627</v>
      </c>
      <c r="B629">
        <v>5055.52393470775</v>
      </c>
      <c r="C629">
        <v>5055.52393470775</v>
      </c>
      <c r="D629">
        <v>619.849544075222</v>
      </c>
      <c r="E629">
        <v>126.127076611663</v>
      </c>
    </row>
    <row r="630" spans="1:5">
      <c r="A630">
        <v>628</v>
      </c>
      <c r="B630">
        <v>5055.52393470775</v>
      </c>
      <c r="C630">
        <v>5055.52393470775</v>
      </c>
      <c r="D630">
        <v>619.850045583559</v>
      </c>
      <c r="E630">
        <v>126.127578119999</v>
      </c>
    </row>
    <row r="631" spans="1:5">
      <c r="A631">
        <v>629</v>
      </c>
      <c r="B631">
        <v>5055.52393470775</v>
      </c>
      <c r="C631">
        <v>5055.52393470775</v>
      </c>
      <c r="D631">
        <v>619.848927171162</v>
      </c>
      <c r="E631">
        <v>126.126459707604</v>
      </c>
    </row>
    <row r="632" spans="1:5">
      <c r="A632">
        <v>630</v>
      </c>
      <c r="B632">
        <v>5055.52393470775</v>
      </c>
      <c r="C632">
        <v>5055.52393470775</v>
      </c>
      <c r="D632">
        <v>619.849353011584</v>
      </c>
      <c r="E632">
        <v>126.126885548025</v>
      </c>
    </row>
    <row r="633" spans="1:5">
      <c r="A633">
        <v>631</v>
      </c>
      <c r="B633">
        <v>5055.52393470775</v>
      </c>
      <c r="C633">
        <v>5055.52393470775</v>
      </c>
      <c r="D633">
        <v>619.850543986538</v>
      </c>
      <c r="E633">
        <v>126.128076522978</v>
      </c>
    </row>
    <row r="634" spans="1:5">
      <c r="A634">
        <v>632</v>
      </c>
      <c r="B634">
        <v>5055.52393470775</v>
      </c>
      <c r="C634">
        <v>5055.52393470775</v>
      </c>
      <c r="D634">
        <v>619.851855945852</v>
      </c>
      <c r="E634">
        <v>126.129388482294</v>
      </c>
    </row>
    <row r="635" spans="1:5">
      <c r="A635">
        <v>633</v>
      </c>
      <c r="B635">
        <v>5055.52393470775</v>
      </c>
      <c r="C635">
        <v>5055.52393470775</v>
      </c>
      <c r="D635">
        <v>619.849159529768</v>
      </c>
      <c r="E635">
        <v>126.126692066209</v>
      </c>
    </row>
    <row r="636" spans="1:5">
      <c r="A636">
        <v>634</v>
      </c>
      <c r="B636">
        <v>5055.52393470775</v>
      </c>
      <c r="C636">
        <v>5055.52393470775</v>
      </c>
      <c r="D636">
        <v>619.84617505755</v>
      </c>
      <c r="E636">
        <v>126.123707593991</v>
      </c>
    </row>
    <row r="637" spans="1:5">
      <c r="A637">
        <v>635</v>
      </c>
      <c r="B637">
        <v>5055.52393470775</v>
      </c>
      <c r="C637">
        <v>5055.52393470775</v>
      </c>
      <c r="D637">
        <v>619.84774127159</v>
      </c>
      <c r="E637">
        <v>126.125273808031</v>
      </c>
    </row>
    <row r="638" spans="1:5">
      <c r="A638">
        <v>636</v>
      </c>
      <c r="B638">
        <v>5055.52393470775</v>
      </c>
      <c r="C638">
        <v>5055.52393470775</v>
      </c>
      <c r="D638">
        <v>619.84648613832</v>
      </c>
      <c r="E638">
        <v>126.124018674761</v>
      </c>
    </row>
    <row r="639" spans="1:5">
      <c r="A639">
        <v>637</v>
      </c>
      <c r="B639">
        <v>5055.52393470775</v>
      </c>
      <c r="C639">
        <v>5055.52393470775</v>
      </c>
      <c r="D639">
        <v>619.84597757125</v>
      </c>
      <c r="E639">
        <v>126.123510107691</v>
      </c>
    </row>
    <row r="640" spans="1:5">
      <c r="A640">
        <v>638</v>
      </c>
      <c r="B640">
        <v>5055.52393470775</v>
      </c>
      <c r="C640">
        <v>5055.52393470775</v>
      </c>
      <c r="D640">
        <v>619.845737643203</v>
      </c>
      <c r="E640">
        <v>126.123270179643</v>
      </c>
    </row>
    <row r="641" spans="1:5">
      <c r="A641">
        <v>639</v>
      </c>
      <c r="B641">
        <v>5055.52393470775</v>
      </c>
      <c r="C641">
        <v>5055.52393470775</v>
      </c>
      <c r="D641">
        <v>619.846039720534</v>
      </c>
      <c r="E641">
        <v>126.123572256976</v>
      </c>
    </row>
    <row r="642" spans="1:5">
      <c r="A642">
        <v>640</v>
      </c>
      <c r="B642">
        <v>5055.52393470775</v>
      </c>
      <c r="C642">
        <v>5055.52393470775</v>
      </c>
      <c r="D642">
        <v>619.846002754192</v>
      </c>
      <c r="E642">
        <v>126.123535290633</v>
      </c>
    </row>
    <row r="643" spans="1:5">
      <c r="A643">
        <v>641</v>
      </c>
      <c r="B643">
        <v>5055.52393470775</v>
      </c>
      <c r="C643">
        <v>5055.52393470775</v>
      </c>
      <c r="D643">
        <v>619.846439718588</v>
      </c>
      <c r="E643">
        <v>126.123972255028</v>
      </c>
    </row>
    <row r="644" spans="1:5">
      <c r="A644">
        <v>642</v>
      </c>
      <c r="B644">
        <v>5055.52393470775</v>
      </c>
      <c r="C644">
        <v>5055.52393470775</v>
      </c>
      <c r="D644">
        <v>619.844895141034</v>
      </c>
      <c r="E644">
        <v>126.122427677474</v>
      </c>
    </row>
    <row r="645" spans="1:5">
      <c r="A645">
        <v>643</v>
      </c>
      <c r="B645">
        <v>5055.52393470775</v>
      </c>
      <c r="C645">
        <v>5055.52393470775</v>
      </c>
      <c r="D645">
        <v>619.846173505959</v>
      </c>
      <c r="E645">
        <v>126.1237060424</v>
      </c>
    </row>
    <row r="646" spans="1:5">
      <c r="A646">
        <v>644</v>
      </c>
      <c r="B646">
        <v>5055.52393470775</v>
      </c>
      <c r="C646">
        <v>5055.52393470775</v>
      </c>
      <c r="D646">
        <v>619.844764790667</v>
      </c>
      <c r="E646">
        <v>126.122297327109</v>
      </c>
    </row>
    <row r="647" spans="1:5">
      <c r="A647">
        <v>645</v>
      </c>
      <c r="B647">
        <v>5055.52393470775</v>
      </c>
      <c r="C647">
        <v>5055.52393470775</v>
      </c>
      <c r="D647">
        <v>619.844911781143</v>
      </c>
      <c r="E647">
        <v>126.122444317583</v>
      </c>
    </row>
    <row r="648" spans="1:5">
      <c r="A648">
        <v>646</v>
      </c>
      <c r="B648">
        <v>5055.52393470775</v>
      </c>
      <c r="C648">
        <v>5055.52393470775</v>
      </c>
      <c r="D648">
        <v>619.843856304494</v>
      </c>
      <c r="E648">
        <v>126.121388840935</v>
      </c>
    </row>
    <row r="649" spans="1:5">
      <c r="A649">
        <v>647</v>
      </c>
      <c r="B649">
        <v>5055.52393470775</v>
      </c>
      <c r="C649">
        <v>5055.52393470775</v>
      </c>
      <c r="D649">
        <v>619.843037094708</v>
      </c>
      <c r="E649">
        <v>126.120569631149</v>
      </c>
    </row>
    <row r="650" spans="1:5">
      <c r="A650">
        <v>648</v>
      </c>
      <c r="B650">
        <v>5055.52393470775</v>
      </c>
      <c r="C650">
        <v>5055.52393470775</v>
      </c>
      <c r="D650">
        <v>619.840660116583</v>
      </c>
      <c r="E650">
        <v>126.118192653023</v>
      </c>
    </row>
    <row r="651" spans="1:5">
      <c r="A651">
        <v>649</v>
      </c>
      <c r="B651">
        <v>5055.52393470775</v>
      </c>
      <c r="C651">
        <v>5055.52393470775</v>
      </c>
      <c r="D651">
        <v>619.842878285472</v>
      </c>
      <c r="E651">
        <v>126.120410821913</v>
      </c>
    </row>
    <row r="652" spans="1:5">
      <c r="A652">
        <v>650</v>
      </c>
      <c r="B652">
        <v>5055.52393470775</v>
      </c>
      <c r="C652">
        <v>5055.52393470775</v>
      </c>
      <c r="D652">
        <v>619.845414243513</v>
      </c>
      <c r="E652">
        <v>126.122946779955</v>
      </c>
    </row>
    <row r="653" spans="1:5">
      <c r="A653">
        <v>651</v>
      </c>
      <c r="B653">
        <v>5055.52393470775</v>
      </c>
      <c r="C653">
        <v>5055.52393470775</v>
      </c>
      <c r="D653">
        <v>619.843671085447</v>
      </c>
      <c r="E653">
        <v>126.121203621888</v>
      </c>
    </row>
    <row r="654" spans="1:5">
      <c r="A654">
        <v>652</v>
      </c>
      <c r="B654">
        <v>5055.52393470775</v>
      </c>
      <c r="C654">
        <v>5055.52393470775</v>
      </c>
      <c r="D654">
        <v>619.841854326844</v>
      </c>
      <c r="E654">
        <v>126.119386863285</v>
      </c>
    </row>
    <row r="655" spans="1:5">
      <c r="A655">
        <v>653</v>
      </c>
      <c r="B655">
        <v>5055.52393470775</v>
      </c>
      <c r="C655">
        <v>5055.52393470775</v>
      </c>
      <c r="D655">
        <v>619.841425988132</v>
      </c>
      <c r="E655">
        <v>126.118958524573</v>
      </c>
    </row>
    <row r="656" spans="1:5">
      <c r="A656">
        <v>654</v>
      </c>
      <c r="B656">
        <v>5055.52393470775</v>
      </c>
      <c r="C656">
        <v>5055.52393470775</v>
      </c>
      <c r="D656">
        <v>619.842965935919</v>
      </c>
      <c r="E656">
        <v>126.12049847236</v>
      </c>
    </row>
    <row r="657" spans="1:5">
      <c r="A657">
        <v>655</v>
      </c>
      <c r="B657">
        <v>5055.52393470775</v>
      </c>
      <c r="C657">
        <v>5055.52393470775</v>
      </c>
      <c r="D657">
        <v>619.840426397119</v>
      </c>
      <c r="E657">
        <v>126.11795893356</v>
      </c>
    </row>
    <row r="658" spans="1:5">
      <c r="A658">
        <v>656</v>
      </c>
      <c r="B658">
        <v>5055.52393470775</v>
      </c>
      <c r="C658">
        <v>5055.52393470775</v>
      </c>
      <c r="D658">
        <v>619.841228846767</v>
      </c>
      <c r="E658">
        <v>126.118761383208</v>
      </c>
    </row>
    <row r="659" spans="1:5">
      <c r="A659">
        <v>657</v>
      </c>
      <c r="B659">
        <v>5055.52393470775</v>
      </c>
      <c r="C659">
        <v>5055.52393470775</v>
      </c>
      <c r="D659">
        <v>619.841629258306</v>
      </c>
      <c r="E659">
        <v>126.119161794746</v>
      </c>
    </row>
    <row r="660" spans="1:5">
      <c r="A660">
        <v>658</v>
      </c>
      <c r="B660">
        <v>5055.52393470775</v>
      </c>
      <c r="C660">
        <v>5055.52393470775</v>
      </c>
      <c r="D660">
        <v>619.841721493626</v>
      </c>
      <c r="E660">
        <v>126.119254030067</v>
      </c>
    </row>
    <row r="661" spans="1:5">
      <c r="A661">
        <v>659</v>
      </c>
      <c r="B661">
        <v>5055.52393470775</v>
      </c>
      <c r="C661">
        <v>5055.52393470775</v>
      </c>
      <c r="D661">
        <v>619.84084271306</v>
      </c>
      <c r="E661">
        <v>126.118375249502</v>
      </c>
    </row>
    <row r="662" spans="1:5">
      <c r="A662">
        <v>660</v>
      </c>
      <c r="B662">
        <v>5055.52393470775</v>
      </c>
      <c r="C662">
        <v>5055.52393470775</v>
      </c>
      <c r="D662">
        <v>619.841823463392</v>
      </c>
      <c r="E662">
        <v>126.119355999832</v>
      </c>
    </row>
    <row r="663" spans="1:5">
      <c r="A663">
        <v>661</v>
      </c>
      <c r="B663">
        <v>5055.52393470775</v>
      </c>
      <c r="C663">
        <v>5055.52393470775</v>
      </c>
      <c r="D663">
        <v>619.842921746365</v>
      </c>
      <c r="E663">
        <v>126.120454282805</v>
      </c>
    </row>
    <row r="664" spans="1:5">
      <c r="A664">
        <v>662</v>
      </c>
      <c r="B664">
        <v>5055.52393470775</v>
      </c>
      <c r="C664">
        <v>5055.52393470775</v>
      </c>
      <c r="D664">
        <v>619.843651626772</v>
      </c>
      <c r="E664">
        <v>126.121184163212</v>
      </c>
    </row>
    <row r="665" spans="1:5">
      <c r="A665">
        <v>663</v>
      </c>
      <c r="B665">
        <v>5055.52393470775</v>
      </c>
      <c r="C665">
        <v>5055.52393470775</v>
      </c>
      <c r="D665">
        <v>619.842425191535</v>
      </c>
      <c r="E665">
        <v>126.119957727976</v>
      </c>
    </row>
    <row r="666" spans="1:5">
      <c r="A666">
        <v>664</v>
      </c>
      <c r="B666">
        <v>5055.52393470775</v>
      </c>
      <c r="C666">
        <v>5055.52393470775</v>
      </c>
      <c r="D666">
        <v>619.844549861557</v>
      </c>
      <c r="E666">
        <v>126.122082397998</v>
      </c>
    </row>
    <row r="667" spans="1:5">
      <c r="A667">
        <v>665</v>
      </c>
      <c r="B667">
        <v>5055.52393470775</v>
      </c>
      <c r="C667">
        <v>5055.52393470775</v>
      </c>
      <c r="D667">
        <v>619.843938115224</v>
      </c>
      <c r="E667">
        <v>126.121470651665</v>
      </c>
    </row>
    <row r="668" spans="1:5">
      <c r="A668">
        <v>666</v>
      </c>
      <c r="B668">
        <v>5055.52393470775</v>
      </c>
      <c r="C668">
        <v>5055.52393470775</v>
      </c>
      <c r="D668">
        <v>619.843985053737</v>
      </c>
      <c r="E668">
        <v>126.121517590177</v>
      </c>
    </row>
    <row r="669" spans="1:5">
      <c r="A669">
        <v>667</v>
      </c>
      <c r="B669">
        <v>5055.52393470775</v>
      </c>
      <c r="C669">
        <v>5055.52393470775</v>
      </c>
      <c r="D669">
        <v>619.843900638375</v>
      </c>
      <c r="E669">
        <v>126.121433174816</v>
      </c>
    </row>
    <row r="670" spans="1:5">
      <c r="A670">
        <v>668</v>
      </c>
      <c r="B670">
        <v>5055.52393470775</v>
      </c>
      <c r="C670">
        <v>5055.52393470775</v>
      </c>
      <c r="D670">
        <v>619.844199177666</v>
      </c>
      <c r="E670">
        <v>126.121731714107</v>
      </c>
    </row>
    <row r="671" spans="1:5">
      <c r="A671">
        <v>669</v>
      </c>
      <c r="B671">
        <v>5055.52393470775</v>
      </c>
      <c r="C671">
        <v>5055.52393470775</v>
      </c>
      <c r="D671">
        <v>619.843322637976</v>
      </c>
      <c r="E671">
        <v>126.120855174417</v>
      </c>
    </row>
    <row r="672" spans="1:5">
      <c r="A672">
        <v>670</v>
      </c>
      <c r="B672">
        <v>5055.52393470775</v>
      </c>
      <c r="C672">
        <v>5055.52393470775</v>
      </c>
      <c r="D672">
        <v>619.844437478418</v>
      </c>
      <c r="E672">
        <v>126.12197001486</v>
      </c>
    </row>
    <row r="673" spans="1:5">
      <c r="A673">
        <v>671</v>
      </c>
      <c r="B673">
        <v>5055.52393470775</v>
      </c>
      <c r="C673">
        <v>5055.52393470775</v>
      </c>
      <c r="D673">
        <v>619.843813893287</v>
      </c>
      <c r="E673">
        <v>126.121346429728</v>
      </c>
    </row>
    <row r="674" spans="1:5">
      <c r="A674">
        <v>672</v>
      </c>
      <c r="B674">
        <v>5055.52393470775</v>
      </c>
      <c r="C674">
        <v>5055.52393470775</v>
      </c>
      <c r="D674">
        <v>619.845890471393</v>
      </c>
      <c r="E674">
        <v>126.123423007834</v>
      </c>
    </row>
    <row r="675" spans="1:5">
      <c r="A675">
        <v>673</v>
      </c>
      <c r="B675">
        <v>5055.52393470775</v>
      </c>
      <c r="C675">
        <v>5055.52393470775</v>
      </c>
      <c r="D675">
        <v>619.844350130653</v>
      </c>
      <c r="E675">
        <v>126.121882667093</v>
      </c>
    </row>
    <row r="676" spans="1:5">
      <c r="A676">
        <v>674</v>
      </c>
      <c r="B676">
        <v>5055.52393470775</v>
      </c>
      <c r="C676">
        <v>5055.52393470775</v>
      </c>
      <c r="D676">
        <v>619.842938745086</v>
      </c>
      <c r="E676">
        <v>126.120471281528</v>
      </c>
    </row>
    <row r="677" spans="1:5">
      <c r="A677">
        <v>675</v>
      </c>
      <c r="B677">
        <v>5055.52393470775</v>
      </c>
      <c r="C677">
        <v>5055.52393470775</v>
      </c>
      <c r="D677">
        <v>619.845138516845</v>
      </c>
      <c r="E677">
        <v>126.122671053287</v>
      </c>
    </row>
    <row r="678" spans="1:5">
      <c r="A678">
        <v>676</v>
      </c>
      <c r="B678">
        <v>5055.52393470775</v>
      </c>
      <c r="C678">
        <v>5055.52393470775</v>
      </c>
      <c r="D678">
        <v>619.843513226263</v>
      </c>
      <c r="E678">
        <v>126.121045762704</v>
      </c>
    </row>
    <row r="679" spans="1:5">
      <c r="A679">
        <v>677</v>
      </c>
      <c r="B679">
        <v>5055.52393470775</v>
      </c>
      <c r="C679">
        <v>5055.52393470775</v>
      </c>
      <c r="D679">
        <v>619.843327267209</v>
      </c>
      <c r="E679">
        <v>126.120859803648</v>
      </c>
    </row>
    <row r="680" spans="1:5">
      <c r="A680">
        <v>678</v>
      </c>
      <c r="B680">
        <v>5055.52393470775</v>
      </c>
      <c r="C680">
        <v>5055.52393470775</v>
      </c>
      <c r="D680">
        <v>619.842638281854</v>
      </c>
      <c r="E680">
        <v>126.120170818295</v>
      </c>
    </row>
    <row r="681" spans="1:5">
      <c r="A681">
        <v>679</v>
      </c>
      <c r="B681">
        <v>5055.52393470775</v>
      </c>
      <c r="C681">
        <v>5055.52393470775</v>
      </c>
      <c r="D681">
        <v>619.844757817671</v>
      </c>
      <c r="E681">
        <v>126.122290354113</v>
      </c>
    </row>
    <row r="682" spans="1:5">
      <c r="A682">
        <v>680</v>
      </c>
      <c r="B682">
        <v>5055.52393470775</v>
      </c>
      <c r="C682">
        <v>5055.52393470775</v>
      </c>
      <c r="D682">
        <v>619.846095107758</v>
      </c>
      <c r="E682">
        <v>126.123627644198</v>
      </c>
    </row>
    <row r="683" spans="1:5">
      <c r="A683">
        <v>681</v>
      </c>
      <c r="B683">
        <v>5055.52393470775</v>
      </c>
      <c r="C683">
        <v>5055.52393470775</v>
      </c>
      <c r="D683">
        <v>619.844119213844</v>
      </c>
      <c r="E683">
        <v>126.121651750284</v>
      </c>
    </row>
    <row r="684" spans="1:5">
      <c r="A684">
        <v>682</v>
      </c>
      <c r="B684">
        <v>5055.52393470775</v>
      </c>
      <c r="C684">
        <v>5055.52393470775</v>
      </c>
      <c r="D684">
        <v>619.845496838311</v>
      </c>
      <c r="E684">
        <v>126.123029374751</v>
      </c>
    </row>
    <row r="685" spans="1:5">
      <c r="A685">
        <v>683</v>
      </c>
      <c r="B685">
        <v>5055.52393470775</v>
      </c>
      <c r="C685">
        <v>5055.52393470775</v>
      </c>
      <c r="D685">
        <v>619.844384129322</v>
      </c>
      <c r="E685">
        <v>126.121916665763</v>
      </c>
    </row>
    <row r="686" spans="1:5">
      <c r="A686">
        <v>684</v>
      </c>
      <c r="B686">
        <v>5055.52393470775</v>
      </c>
      <c r="C686">
        <v>5055.52393470775</v>
      </c>
      <c r="D686">
        <v>619.842656128027</v>
      </c>
      <c r="E686">
        <v>126.120188664467</v>
      </c>
    </row>
    <row r="687" spans="1:5">
      <c r="A687">
        <v>685</v>
      </c>
      <c r="B687">
        <v>5055.52393470775</v>
      </c>
      <c r="C687">
        <v>5055.52393470775</v>
      </c>
      <c r="D687">
        <v>619.845159148992</v>
      </c>
      <c r="E687">
        <v>126.122691685433</v>
      </c>
    </row>
    <row r="688" spans="1:5">
      <c r="A688">
        <v>686</v>
      </c>
      <c r="B688">
        <v>5055.52393470775</v>
      </c>
      <c r="C688">
        <v>5055.52393470775</v>
      </c>
      <c r="D688">
        <v>619.846379577855</v>
      </c>
      <c r="E688">
        <v>126.123912114296</v>
      </c>
    </row>
    <row r="689" spans="1:5">
      <c r="A689">
        <v>687</v>
      </c>
      <c r="B689">
        <v>5055.52393470775</v>
      </c>
      <c r="C689">
        <v>5055.52393470775</v>
      </c>
      <c r="D689">
        <v>619.844953093815</v>
      </c>
      <c r="E689">
        <v>126.122485630256</v>
      </c>
    </row>
    <row r="690" spans="1:5">
      <c r="A690">
        <v>688</v>
      </c>
      <c r="B690">
        <v>5055.52393470775</v>
      </c>
      <c r="C690">
        <v>5055.52393470775</v>
      </c>
      <c r="D690">
        <v>619.846544607434</v>
      </c>
      <c r="E690">
        <v>126.124077143875</v>
      </c>
    </row>
    <row r="691" spans="1:5">
      <c r="A691">
        <v>689</v>
      </c>
      <c r="B691">
        <v>5055.52393470775</v>
      </c>
      <c r="C691">
        <v>5055.52393470775</v>
      </c>
      <c r="D691">
        <v>619.845826715369</v>
      </c>
      <c r="E691">
        <v>126.12335925181</v>
      </c>
    </row>
    <row r="692" spans="1:5">
      <c r="A692">
        <v>690</v>
      </c>
      <c r="B692">
        <v>5055.52393470775</v>
      </c>
      <c r="C692">
        <v>5055.52393470775</v>
      </c>
      <c r="D692">
        <v>619.845781769993</v>
      </c>
      <c r="E692">
        <v>126.123314306434</v>
      </c>
    </row>
    <row r="693" spans="1:5">
      <c r="A693">
        <v>691</v>
      </c>
      <c r="B693">
        <v>5055.52393470775</v>
      </c>
      <c r="C693">
        <v>5055.52393470775</v>
      </c>
      <c r="D693">
        <v>619.84530410946</v>
      </c>
      <c r="E693">
        <v>126.122836645901</v>
      </c>
    </row>
    <row r="694" spans="1:5">
      <c r="A694">
        <v>692</v>
      </c>
      <c r="B694">
        <v>5055.52393470775</v>
      </c>
      <c r="C694">
        <v>5055.52393470775</v>
      </c>
      <c r="D694">
        <v>619.845706928571</v>
      </c>
      <c r="E694">
        <v>126.123239465013</v>
      </c>
    </row>
    <row r="695" spans="1:5">
      <c r="A695">
        <v>693</v>
      </c>
      <c r="B695">
        <v>5055.52393470775</v>
      </c>
      <c r="C695">
        <v>5055.52393470775</v>
      </c>
      <c r="D695">
        <v>619.846183786301</v>
      </c>
      <c r="E695">
        <v>126.123716322743</v>
      </c>
    </row>
    <row r="696" spans="1:5">
      <c r="A696">
        <v>694</v>
      </c>
      <c r="B696">
        <v>5055.52393470775</v>
      </c>
      <c r="C696">
        <v>5055.52393470775</v>
      </c>
      <c r="D696">
        <v>619.845913819444</v>
      </c>
      <c r="E696">
        <v>126.123446355885</v>
      </c>
    </row>
    <row r="697" spans="1:5">
      <c r="A697">
        <v>695</v>
      </c>
      <c r="B697">
        <v>5055.52393470775</v>
      </c>
      <c r="C697">
        <v>5055.52393470775</v>
      </c>
      <c r="D697">
        <v>619.846556986146</v>
      </c>
      <c r="E697">
        <v>126.124089522587</v>
      </c>
    </row>
    <row r="698" spans="1:5">
      <c r="A698">
        <v>696</v>
      </c>
      <c r="B698">
        <v>5055.52393470775</v>
      </c>
      <c r="C698">
        <v>5055.52393470775</v>
      </c>
      <c r="D698">
        <v>619.846092206192</v>
      </c>
      <c r="E698">
        <v>126.123624742633</v>
      </c>
    </row>
    <row r="699" spans="1:5">
      <c r="A699">
        <v>697</v>
      </c>
      <c r="B699">
        <v>5055.52393470775</v>
      </c>
      <c r="C699">
        <v>5055.52393470775</v>
      </c>
      <c r="D699">
        <v>619.845369602813</v>
      </c>
      <c r="E699">
        <v>126.122902139254</v>
      </c>
    </row>
    <row r="700" spans="1:5">
      <c r="A700">
        <v>698</v>
      </c>
      <c r="B700">
        <v>5055.52393470775</v>
      </c>
      <c r="C700">
        <v>5055.52393470775</v>
      </c>
      <c r="D700">
        <v>619.846171432509</v>
      </c>
      <c r="E700">
        <v>126.12370396895</v>
      </c>
    </row>
    <row r="701" spans="1:5">
      <c r="A701">
        <v>699</v>
      </c>
      <c r="B701">
        <v>5055.52393470775</v>
      </c>
      <c r="C701">
        <v>5055.52393470775</v>
      </c>
      <c r="D701">
        <v>619.844696816645</v>
      </c>
      <c r="E701">
        <v>126.122229353085</v>
      </c>
    </row>
    <row r="702" spans="1:5">
      <c r="A702">
        <v>700</v>
      </c>
      <c r="B702">
        <v>5055.52393470775</v>
      </c>
      <c r="C702">
        <v>5055.52393470775</v>
      </c>
      <c r="D702">
        <v>619.845098366653</v>
      </c>
      <c r="E702">
        <v>126.122630903095</v>
      </c>
    </row>
    <row r="703" spans="1:5">
      <c r="A703">
        <v>701</v>
      </c>
      <c r="B703">
        <v>5055.52393470775</v>
      </c>
      <c r="C703">
        <v>5055.52393470775</v>
      </c>
      <c r="D703">
        <v>619.844274343772</v>
      </c>
      <c r="E703">
        <v>126.121806880213</v>
      </c>
    </row>
    <row r="704" spans="1:5">
      <c r="A704">
        <v>702</v>
      </c>
      <c r="B704">
        <v>5055.52393470775</v>
      </c>
      <c r="C704">
        <v>5055.52393470775</v>
      </c>
      <c r="D704">
        <v>619.845068352749</v>
      </c>
      <c r="E704">
        <v>126.12260088919</v>
      </c>
    </row>
    <row r="705" spans="1:5">
      <c r="A705">
        <v>703</v>
      </c>
      <c r="B705">
        <v>5055.52393470775</v>
      </c>
      <c r="C705">
        <v>5055.52393470775</v>
      </c>
      <c r="D705">
        <v>619.843684366025</v>
      </c>
      <c r="E705">
        <v>126.121216902466</v>
      </c>
    </row>
    <row r="706" spans="1:5">
      <c r="A706">
        <v>704</v>
      </c>
      <c r="B706">
        <v>5055.52393470775</v>
      </c>
      <c r="C706">
        <v>5055.52393470775</v>
      </c>
      <c r="D706">
        <v>619.843378391325</v>
      </c>
      <c r="E706">
        <v>126.120910927765</v>
      </c>
    </row>
    <row r="707" spans="1:5">
      <c r="A707">
        <v>705</v>
      </c>
      <c r="B707">
        <v>5055.52393470775</v>
      </c>
      <c r="C707">
        <v>5055.52393470775</v>
      </c>
      <c r="D707">
        <v>619.844079532971</v>
      </c>
      <c r="E707">
        <v>126.121612069412</v>
      </c>
    </row>
    <row r="708" spans="1:5">
      <c r="A708">
        <v>706</v>
      </c>
      <c r="B708">
        <v>5055.52393470775</v>
      </c>
      <c r="C708">
        <v>5055.52393470775</v>
      </c>
      <c r="D708">
        <v>619.844408594526</v>
      </c>
      <c r="E708">
        <v>126.121941130966</v>
      </c>
    </row>
    <row r="709" spans="1:5">
      <c r="A709">
        <v>707</v>
      </c>
      <c r="B709">
        <v>5055.52393470775</v>
      </c>
      <c r="C709">
        <v>5055.52393470775</v>
      </c>
      <c r="D709">
        <v>619.844407552441</v>
      </c>
      <c r="E709">
        <v>126.121940088882</v>
      </c>
    </row>
    <row r="710" spans="1:5">
      <c r="A710">
        <v>708</v>
      </c>
      <c r="B710">
        <v>5055.52393470775</v>
      </c>
      <c r="C710">
        <v>5055.52393470775</v>
      </c>
      <c r="D710">
        <v>619.845076019704</v>
      </c>
      <c r="E710">
        <v>126.122608556145</v>
      </c>
    </row>
    <row r="711" spans="1:5">
      <c r="A711">
        <v>709</v>
      </c>
      <c r="B711">
        <v>5055.52393470775</v>
      </c>
      <c r="C711">
        <v>5055.52393470775</v>
      </c>
      <c r="D711">
        <v>619.843228048525</v>
      </c>
      <c r="E711">
        <v>126.120760584966</v>
      </c>
    </row>
    <row r="712" spans="1:5">
      <c r="A712">
        <v>710</v>
      </c>
      <c r="B712">
        <v>5055.52393470775</v>
      </c>
      <c r="C712">
        <v>5055.52393470775</v>
      </c>
      <c r="D712">
        <v>619.84396324621</v>
      </c>
      <c r="E712">
        <v>126.121495782651</v>
      </c>
    </row>
    <row r="713" spans="1:5">
      <c r="A713">
        <v>711</v>
      </c>
      <c r="B713">
        <v>5055.52393470775</v>
      </c>
      <c r="C713">
        <v>5055.52393470775</v>
      </c>
      <c r="D713">
        <v>619.845160309482</v>
      </c>
      <c r="E713">
        <v>126.122692845923</v>
      </c>
    </row>
    <row r="714" spans="1:5">
      <c r="A714">
        <v>712</v>
      </c>
      <c r="B714">
        <v>5055.52393470775</v>
      </c>
      <c r="C714">
        <v>5055.52393470775</v>
      </c>
      <c r="D714">
        <v>619.844520795273</v>
      </c>
      <c r="E714">
        <v>126.122053331714</v>
      </c>
    </row>
    <row r="715" spans="1:5">
      <c r="A715">
        <v>713</v>
      </c>
      <c r="B715">
        <v>5055.52393470775</v>
      </c>
      <c r="C715">
        <v>5055.52393470775</v>
      </c>
      <c r="D715">
        <v>619.844832895554</v>
      </c>
      <c r="E715">
        <v>126.122365431994</v>
      </c>
    </row>
    <row r="716" spans="1:5">
      <c r="A716">
        <v>714</v>
      </c>
      <c r="B716">
        <v>5055.52393470775</v>
      </c>
      <c r="C716">
        <v>5055.52393470775</v>
      </c>
      <c r="D716">
        <v>619.844127834225</v>
      </c>
      <c r="E716">
        <v>126.121660370665</v>
      </c>
    </row>
    <row r="717" spans="1:5">
      <c r="A717">
        <v>715</v>
      </c>
      <c r="B717">
        <v>5055.52393470775</v>
      </c>
      <c r="C717">
        <v>5055.52393470775</v>
      </c>
      <c r="D717">
        <v>619.84410595493</v>
      </c>
      <c r="E717">
        <v>126.12163849137</v>
      </c>
    </row>
    <row r="718" spans="1:5">
      <c r="A718">
        <v>716</v>
      </c>
      <c r="B718">
        <v>5055.52393470775</v>
      </c>
      <c r="C718">
        <v>5055.52393470775</v>
      </c>
      <c r="D718">
        <v>619.84376372379</v>
      </c>
      <c r="E718">
        <v>126.121296260231</v>
      </c>
    </row>
    <row r="719" spans="1:5">
      <c r="A719">
        <v>717</v>
      </c>
      <c r="B719">
        <v>5055.52393470775</v>
      </c>
      <c r="C719">
        <v>5055.52393470775</v>
      </c>
      <c r="D719">
        <v>619.843921256887</v>
      </c>
      <c r="E719">
        <v>126.121453793328</v>
      </c>
    </row>
    <row r="720" spans="1:5">
      <c r="A720">
        <v>718</v>
      </c>
      <c r="B720">
        <v>5055.52393470775</v>
      </c>
      <c r="C720">
        <v>5055.52393470775</v>
      </c>
      <c r="D720">
        <v>619.844020061064</v>
      </c>
      <c r="E720">
        <v>126.121552597504</v>
      </c>
    </row>
    <row r="721" spans="1:5">
      <c r="A721">
        <v>719</v>
      </c>
      <c r="B721">
        <v>5055.52393470775</v>
      </c>
      <c r="C721">
        <v>5055.52393470775</v>
      </c>
      <c r="D721">
        <v>619.843075177477</v>
      </c>
      <c r="E721">
        <v>126.120607713919</v>
      </c>
    </row>
    <row r="722" spans="1:5">
      <c r="A722">
        <v>720</v>
      </c>
      <c r="B722">
        <v>5055.52393470775</v>
      </c>
      <c r="C722">
        <v>5055.52393470775</v>
      </c>
      <c r="D722">
        <v>619.842896027535</v>
      </c>
      <c r="E722">
        <v>126.120428563975</v>
      </c>
    </row>
    <row r="723" spans="1:5">
      <c r="A723">
        <v>721</v>
      </c>
      <c r="B723">
        <v>5055.52393470775</v>
      </c>
      <c r="C723">
        <v>5055.52393470775</v>
      </c>
      <c r="D723">
        <v>619.843572433217</v>
      </c>
      <c r="E723">
        <v>126.121104969658</v>
      </c>
    </row>
    <row r="724" spans="1:5">
      <c r="A724">
        <v>722</v>
      </c>
      <c r="B724">
        <v>5055.52393470775</v>
      </c>
      <c r="C724">
        <v>5055.52393470775</v>
      </c>
      <c r="D724">
        <v>619.843544780371</v>
      </c>
      <c r="E724">
        <v>126.121077316812</v>
      </c>
    </row>
    <row r="725" spans="1:5">
      <c r="A725">
        <v>723</v>
      </c>
      <c r="B725">
        <v>5055.52393470775</v>
      </c>
      <c r="C725">
        <v>5055.52393470775</v>
      </c>
      <c r="D725">
        <v>619.843608603214</v>
      </c>
      <c r="E725">
        <v>126.121141139654</v>
      </c>
    </row>
    <row r="726" spans="1:5">
      <c r="A726">
        <v>724</v>
      </c>
      <c r="B726">
        <v>5055.52393470775</v>
      </c>
      <c r="C726">
        <v>5055.52393470775</v>
      </c>
      <c r="D726">
        <v>619.844006759843</v>
      </c>
      <c r="E726">
        <v>126.121539296284</v>
      </c>
    </row>
    <row r="727" spans="1:5">
      <c r="A727">
        <v>725</v>
      </c>
      <c r="B727">
        <v>5055.52393470775</v>
      </c>
      <c r="C727">
        <v>5055.52393470775</v>
      </c>
      <c r="D727">
        <v>619.844841121669</v>
      </c>
      <c r="E727">
        <v>126.122373658109</v>
      </c>
    </row>
    <row r="728" spans="1:5">
      <c r="A728">
        <v>726</v>
      </c>
      <c r="B728">
        <v>5055.52393470775</v>
      </c>
      <c r="C728">
        <v>5055.52393470775</v>
      </c>
      <c r="D728">
        <v>619.843749311807</v>
      </c>
      <c r="E728">
        <v>126.121281848247</v>
      </c>
    </row>
    <row r="729" spans="1:5">
      <c r="A729">
        <v>727</v>
      </c>
      <c r="B729">
        <v>5055.52393470775</v>
      </c>
      <c r="C729">
        <v>5055.52393470775</v>
      </c>
      <c r="D729">
        <v>619.844846339837</v>
      </c>
      <c r="E729">
        <v>126.122378876277</v>
      </c>
    </row>
    <row r="730" spans="1:5">
      <c r="A730">
        <v>728</v>
      </c>
      <c r="B730">
        <v>5055.52393470775</v>
      </c>
      <c r="C730">
        <v>5055.52393470775</v>
      </c>
      <c r="D730">
        <v>619.844346518326</v>
      </c>
      <c r="E730">
        <v>126.121879054767</v>
      </c>
    </row>
    <row r="731" spans="1:5">
      <c r="A731">
        <v>729</v>
      </c>
      <c r="B731">
        <v>5055.52393470775</v>
      </c>
      <c r="C731">
        <v>5055.52393470775</v>
      </c>
      <c r="D731">
        <v>619.844189843586</v>
      </c>
      <c r="E731">
        <v>126.121722380027</v>
      </c>
    </row>
    <row r="732" spans="1:5">
      <c r="A732">
        <v>730</v>
      </c>
      <c r="B732">
        <v>5055.52393470775</v>
      </c>
      <c r="C732">
        <v>5055.52393470775</v>
      </c>
      <c r="D732">
        <v>619.844014982665</v>
      </c>
      <c r="E732">
        <v>126.121547519106</v>
      </c>
    </row>
    <row r="733" spans="1:5">
      <c r="A733">
        <v>731</v>
      </c>
      <c r="B733">
        <v>5055.52393470775</v>
      </c>
      <c r="C733">
        <v>5055.52393470775</v>
      </c>
      <c r="D733">
        <v>619.844800750667</v>
      </c>
      <c r="E733">
        <v>126.122333287108</v>
      </c>
    </row>
    <row r="734" spans="1:5">
      <c r="A734">
        <v>732</v>
      </c>
      <c r="B734">
        <v>5055.52393470775</v>
      </c>
      <c r="C734">
        <v>5055.52393470775</v>
      </c>
      <c r="D734">
        <v>619.843920612484</v>
      </c>
      <c r="E734">
        <v>126.121453148923</v>
      </c>
    </row>
    <row r="735" spans="1:5">
      <c r="A735">
        <v>733</v>
      </c>
      <c r="B735">
        <v>5055.52393470775</v>
      </c>
      <c r="C735">
        <v>5055.52393470775</v>
      </c>
      <c r="D735">
        <v>619.844097566704</v>
      </c>
      <c r="E735">
        <v>126.121630103146</v>
      </c>
    </row>
    <row r="736" spans="1:5">
      <c r="A736">
        <v>734</v>
      </c>
      <c r="B736">
        <v>5055.52393470775</v>
      </c>
      <c r="C736">
        <v>5055.52393470775</v>
      </c>
      <c r="D736">
        <v>619.844487082811</v>
      </c>
      <c r="E736">
        <v>126.122019619251</v>
      </c>
    </row>
    <row r="737" spans="1:5">
      <c r="A737">
        <v>735</v>
      </c>
      <c r="B737">
        <v>5055.52393470775</v>
      </c>
      <c r="C737">
        <v>5055.52393470775</v>
      </c>
      <c r="D737">
        <v>619.844340933871</v>
      </c>
      <c r="E737">
        <v>126.121873470312</v>
      </c>
    </row>
    <row r="738" spans="1:5">
      <c r="A738">
        <v>736</v>
      </c>
      <c r="B738">
        <v>5055.52393470775</v>
      </c>
      <c r="C738">
        <v>5055.52393470775</v>
      </c>
      <c r="D738">
        <v>619.844212316112</v>
      </c>
      <c r="E738">
        <v>126.121744852553</v>
      </c>
    </row>
    <row r="739" spans="1:5">
      <c r="A739">
        <v>737</v>
      </c>
      <c r="B739">
        <v>5055.52393470775</v>
      </c>
      <c r="C739">
        <v>5055.52393470775</v>
      </c>
      <c r="D739">
        <v>619.844575860617</v>
      </c>
      <c r="E739">
        <v>126.122108397057</v>
      </c>
    </row>
    <row r="740" spans="1:5">
      <c r="A740">
        <v>738</v>
      </c>
      <c r="B740">
        <v>5055.52393470775</v>
      </c>
      <c r="C740">
        <v>5055.52393470775</v>
      </c>
      <c r="D740">
        <v>619.844081377803</v>
      </c>
      <c r="E740">
        <v>126.121613914243</v>
      </c>
    </row>
    <row r="741" spans="1:5">
      <c r="A741">
        <v>739</v>
      </c>
      <c r="B741">
        <v>5055.52393470775</v>
      </c>
      <c r="C741">
        <v>5055.52393470775</v>
      </c>
      <c r="D741">
        <v>619.84444691826</v>
      </c>
      <c r="E741">
        <v>126.1219794547</v>
      </c>
    </row>
    <row r="742" spans="1:5">
      <c r="A742">
        <v>740</v>
      </c>
      <c r="B742">
        <v>5055.52393470775</v>
      </c>
      <c r="C742">
        <v>5055.52393470775</v>
      </c>
      <c r="D742">
        <v>619.845056360292</v>
      </c>
      <c r="E742">
        <v>126.122588896734</v>
      </c>
    </row>
    <row r="743" spans="1:5">
      <c r="A743">
        <v>741</v>
      </c>
      <c r="B743">
        <v>5055.52393470775</v>
      </c>
      <c r="C743">
        <v>5055.52393470775</v>
      </c>
      <c r="D743">
        <v>619.845056130911</v>
      </c>
      <c r="E743">
        <v>126.122588667352</v>
      </c>
    </row>
    <row r="744" spans="1:5">
      <c r="A744">
        <v>742</v>
      </c>
      <c r="B744">
        <v>5055.52393470775</v>
      </c>
      <c r="C744">
        <v>5055.52393470775</v>
      </c>
      <c r="D744">
        <v>619.845237687577</v>
      </c>
      <c r="E744">
        <v>126.122770224018</v>
      </c>
    </row>
    <row r="745" spans="1:5">
      <c r="A745">
        <v>743</v>
      </c>
      <c r="B745">
        <v>5055.52393470775</v>
      </c>
      <c r="C745">
        <v>5055.52393470775</v>
      </c>
      <c r="D745">
        <v>619.845463632354</v>
      </c>
      <c r="E745">
        <v>126.122996168795</v>
      </c>
    </row>
    <row r="746" spans="1:5">
      <c r="A746">
        <v>744</v>
      </c>
      <c r="B746">
        <v>5055.52393470775</v>
      </c>
      <c r="C746">
        <v>5055.52393470775</v>
      </c>
      <c r="D746">
        <v>619.84565904552</v>
      </c>
      <c r="E746">
        <v>126.123191581961</v>
      </c>
    </row>
    <row r="747" spans="1:5">
      <c r="A747">
        <v>745</v>
      </c>
      <c r="B747">
        <v>5055.52393470775</v>
      </c>
      <c r="C747">
        <v>5055.52393470775</v>
      </c>
      <c r="D747">
        <v>619.845559983164</v>
      </c>
      <c r="E747">
        <v>126.123092519606</v>
      </c>
    </row>
    <row r="748" spans="1:5">
      <c r="A748">
        <v>746</v>
      </c>
      <c r="B748">
        <v>5055.52393470775</v>
      </c>
      <c r="C748">
        <v>5055.52393470775</v>
      </c>
      <c r="D748">
        <v>619.845516958909</v>
      </c>
      <c r="E748">
        <v>126.123049495349</v>
      </c>
    </row>
    <row r="749" spans="1:5">
      <c r="A749">
        <v>747</v>
      </c>
      <c r="B749">
        <v>5055.52393470775</v>
      </c>
      <c r="C749">
        <v>5055.52393470775</v>
      </c>
      <c r="D749">
        <v>619.845308162867</v>
      </c>
      <c r="E749">
        <v>126.122840699308</v>
      </c>
    </row>
    <row r="750" spans="1:5">
      <c r="A750">
        <v>748</v>
      </c>
      <c r="B750">
        <v>5055.52393470775</v>
      </c>
      <c r="C750">
        <v>5055.52393470775</v>
      </c>
      <c r="D750">
        <v>619.846061158899</v>
      </c>
      <c r="E750">
        <v>126.123593695339</v>
      </c>
    </row>
    <row r="751" spans="1:5">
      <c r="A751">
        <v>749</v>
      </c>
      <c r="B751">
        <v>5055.52393470775</v>
      </c>
      <c r="C751">
        <v>5055.52393470775</v>
      </c>
      <c r="D751">
        <v>619.845448438906</v>
      </c>
      <c r="E751">
        <v>126.122980975348</v>
      </c>
    </row>
    <row r="752" spans="1:5">
      <c r="A752">
        <v>750</v>
      </c>
      <c r="B752">
        <v>5055.52393470775</v>
      </c>
      <c r="C752">
        <v>5055.52393470775</v>
      </c>
      <c r="D752">
        <v>619.845597691436</v>
      </c>
      <c r="E752">
        <v>126.123130227876</v>
      </c>
    </row>
    <row r="753" spans="1:5">
      <c r="A753">
        <v>751</v>
      </c>
      <c r="B753">
        <v>5055.52393470775</v>
      </c>
      <c r="C753">
        <v>5055.52393470775</v>
      </c>
      <c r="D753">
        <v>619.845429587276</v>
      </c>
      <c r="E753">
        <v>126.122962123717</v>
      </c>
    </row>
    <row r="754" spans="1:5">
      <c r="A754">
        <v>752</v>
      </c>
      <c r="B754">
        <v>5055.52393470775</v>
      </c>
      <c r="C754">
        <v>5055.52393470775</v>
      </c>
      <c r="D754">
        <v>619.845566273969</v>
      </c>
      <c r="E754">
        <v>126.12309881041</v>
      </c>
    </row>
    <row r="755" spans="1:5">
      <c r="A755">
        <v>753</v>
      </c>
      <c r="B755">
        <v>5055.52393470775</v>
      </c>
      <c r="C755">
        <v>5055.52393470775</v>
      </c>
      <c r="D755">
        <v>619.845418209936</v>
      </c>
      <c r="E755">
        <v>126.122950746377</v>
      </c>
    </row>
    <row r="756" spans="1:5">
      <c r="A756">
        <v>754</v>
      </c>
      <c r="B756">
        <v>5055.52393470775</v>
      </c>
      <c r="C756">
        <v>5055.52393470775</v>
      </c>
      <c r="D756">
        <v>619.844450612446</v>
      </c>
      <c r="E756">
        <v>126.121983148886</v>
      </c>
    </row>
    <row r="757" spans="1:5">
      <c r="A757">
        <v>755</v>
      </c>
      <c r="B757">
        <v>5055.52393470775</v>
      </c>
      <c r="C757">
        <v>5055.52393470775</v>
      </c>
      <c r="D757">
        <v>619.844447665589</v>
      </c>
      <c r="E757">
        <v>126.12198020203</v>
      </c>
    </row>
    <row r="758" spans="1:5">
      <c r="A758">
        <v>756</v>
      </c>
      <c r="B758">
        <v>5055.52393470775</v>
      </c>
      <c r="C758">
        <v>5055.52393470775</v>
      </c>
      <c r="D758">
        <v>619.844031376438</v>
      </c>
      <c r="E758">
        <v>126.121563912878</v>
      </c>
    </row>
    <row r="759" spans="1:5">
      <c r="A759">
        <v>757</v>
      </c>
      <c r="B759">
        <v>5055.52393470775</v>
      </c>
      <c r="C759">
        <v>5055.52393470775</v>
      </c>
      <c r="D759">
        <v>619.843686437583</v>
      </c>
      <c r="E759">
        <v>126.121218974025</v>
      </c>
    </row>
    <row r="760" spans="1:5">
      <c r="A760">
        <v>758</v>
      </c>
      <c r="B760">
        <v>5055.52393470775</v>
      </c>
      <c r="C760">
        <v>5055.52393470775</v>
      </c>
      <c r="D760">
        <v>619.843884230077</v>
      </c>
      <c r="E760">
        <v>126.121416766518</v>
      </c>
    </row>
    <row r="761" spans="1:5">
      <c r="A761">
        <v>759</v>
      </c>
      <c r="B761">
        <v>5055.52393470775</v>
      </c>
      <c r="C761">
        <v>5055.52393470775</v>
      </c>
      <c r="D761">
        <v>619.84376911855</v>
      </c>
      <c r="E761">
        <v>126.121301654991</v>
      </c>
    </row>
    <row r="762" spans="1:5">
      <c r="A762">
        <v>760</v>
      </c>
      <c r="B762">
        <v>5055.52393470775</v>
      </c>
      <c r="C762">
        <v>5055.52393470775</v>
      </c>
      <c r="D762">
        <v>619.84374271622</v>
      </c>
      <c r="E762">
        <v>126.121275252661</v>
      </c>
    </row>
    <row r="763" spans="1:5">
      <c r="A763">
        <v>761</v>
      </c>
      <c r="B763">
        <v>5055.52393470775</v>
      </c>
      <c r="C763">
        <v>5055.52393470775</v>
      </c>
      <c r="D763">
        <v>619.843403090376</v>
      </c>
      <c r="E763">
        <v>126.120935626816</v>
      </c>
    </row>
    <row r="764" spans="1:5">
      <c r="A764">
        <v>762</v>
      </c>
      <c r="B764">
        <v>5055.52393470775</v>
      </c>
      <c r="C764">
        <v>5055.52393470775</v>
      </c>
      <c r="D764">
        <v>619.843630856502</v>
      </c>
      <c r="E764">
        <v>126.121163392942</v>
      </c>
    </row>
    <row r="765" spans="1:5">
      <c r="A765">
        <v>763</v>
      </c>
      <c r="B765">
        <v>5055.52393470775</v>
      </c>
      <c r="C765">
        <v>5055.52393470775</v>
      </c>
      <c r="D765">
        <v>619.843996447686</v>
      </c>
      <c r="E765">
        <v>126.121528984127</v>
      </c>
    </row>
    <row r="766" spans="1:5">
      <c r="A766">
        <v>764</v>
      </c>
      <c r="B766">
        <v>5055.52393470775</v>
      </c>
      <c r="C766">
        <v>5055.52393470775</v>
      </c>
      <c r="D766">
        <v>619.843451497667</v>
      </c>
      <c r="E766">
        <v>126.120984034108</v>
      </c>
    </row>
    <row r="767" spans="1:5">
      <c r="A767">
        <v>765</v>
      </c>
      <c r="B767">
        <v>5055.52393470775</v>
      </c>
      <c r="C767">
        <v>5055.52393470775</v>
      </c>
      <c r="D767">
        <v>619.843662804883</v>
      </c>
      <c r="E767">
        <v>126.121195341324</v>
      </c>
    </row>
    <row r="768" spans="1:5">
      <c r="A768">
        <v>766</v>
      </c>
      <c r="B768">
        <v>5055.52393470775</v>
      </c>
      <c r="C768">
        <v>5055.52393470775</v>
      </c>
      <c r="D768">
        <v>619.843356469967</v>
      </c>
      <c r="E768">
        <v>126.120889006409</v>
      </c>
    </row>
    <row r="769" spans="1:5">
      <c r="A769">
        <v>767</v>
      </c>
      <c r="B769">
        <v>5055.52393470775</v>
      </c>
      <c r="C769">
        <v>5055.52393470775</v>
      </c>
      <c r="D769">
        <v>619.843327508133</v>
      </c>
      <c r="E769">
        <v>126.120860044574</v>
      </c>
    </row>
    <row r="770" spans="1:5">
      <c r="A770">
        <v>768</v>
      </c>
      <c r="B770">
        <v>5055.52393470775</v>
      </c>
      <c r="C770">
        <v>5055.52393470775</v>
      </c>
      <c r="D770">
        <v>619.843943368146</v>
      </c>
      <c r="E770">
        <v>126.121475904587</v>
      </c>
    </row>
    <row r="771" spans="1:5">
      <c r="A771">
        <v>769</v>
      </c>
      <c r="B771">
        <v>5055.52393470775</v>
      </c>
      <c r="C771">
        <v>5055.52393470775</v>
      </c>
      <c r="D771">
        <v>619.843917811567</v>
      </c>
      <c r="E771">
        <v>126.121450348008</v>
      </c>
    </row>
    <row r="772" spans="1:5">
      <c r="A772">
        <v>770</v>
      </c>
      <c r="B772">
        <v>5055.52393470775</v>
      </c>
      <c r="C772">
        <v>5055.52393470775</v>
      </c>
      <c r="D772">
        <v>619.843632241157</v>
      </c>
      <c r="E772">
        <v>126.121164777597</v>
      </c>
    </row>
    <row r="773" spans="1:5">
      <c r="A773">
        <v>771</v>
      </c>
      <c r="B773">
        <v>5055.52393470775</v>
      </c>
      <c r="C773">
        <v>5055.52393470775</v>
      </c>
      <c r="D773">
        <v>619.843873408989</v>
      </c>
      <c r="E773">
        <v>126.12140594543</v>
      </c>
    </row>
    <row r="774" spans="1:5">
      <c r="A774">
        <v>772</v>
      </c>
      <c r="B774">
        <v>5055.52393470775</v>
      </c>
      <c r="C774">
        <v>5055.52393470775</v>
      </c>
      <c r="D774">
        <v>619.843171381065</v>
      </c>
      <c r="E774">
        <v>126.120703917505</v>
      </c>
    </row>
    <row r="775" spans="1:5">
      <c r="A775">
        <v>773</v>
      </c>
      <c r="B775">
        <v>5055.52393470775</v>
      </c>
      <c r="C775">
        <v>5055.52393470775</v>
      </c>
      <c r="D775">
        <v>619.843868332744</v>
      </c>
      <c r="E775">
        <v>126.121400869186</v>
      </c>
    </row>
    <row r="776" spans="1:5">
      <c r="A776">
        <v>774</v>
      </c>
      <c r="B776">
        <v>5055.52393470775</v>
      </c>
      <c r="C776">
        <v>5055.52393470775</v>
      </c>
      <c r="D776">
        <v>619.843799798284</v>
      </c>
      <c r="E776">
        <v>126.121332334725</v>
      </c>
    </row>
    <row r="777" spans="1:5">
      <c r="A777">
        <v>775</v>
      </c>
      <c r="B777">
        <v>5055.52393470775</v>
      </c>
      <c r="C777">
        <v>5055.52393470775</v>
      </c>
      <c r="D777">
        <v>619.843928008145</v>
      </c>
      <c r="E777">
        <v>126.121460544585</v>
      </c>
    </row>
    <row r="778" spans="1:5">
      <c r="A778">
        <v>776</v>
      </c>
      <c r="B778">
        <v>5055.52393470775</v>
      </c>
      <c r="C778">
        <v>5055.52393470775</v>
      </c>
      <c r="D778">
        <v>619.843642621505</v>
      </c>
      <c r="E778">
        <v>126.121175157945</v>
      </c>
    </row>
    <row r="779" spans="1:5">
      <c r="A779">
        <v>777</v>
      </c>
      <c r="B779">
        <v>5055.52393470775</v>
      </c>
      <c r="C779">
        <v>5055.52393470775</v>
      </c>
      <c r="D779">
        <v>619.843888045306</v>
      </c>
      <c r="E779">
        <v>126.121420581748</v>
      </c>
    </row>
    <row r="780" spans="1:5">
      <c r="A780">
        <v>778</v>
      </c>
      <c r="B780">
        <v>5055.52393470775</v>
      </c>
      <c r="C780">
        <v>5055.52393470775</v>
      </c>
      <c r="D780">
        <v>619.844151590303</v>
      </c>
      <c r="E780">
        <v>126.121684126745</v>
      </c>
    </row>
    <row r="781" spans="1:5">
      <c r="A781">
        <v>779</v>
      </c>
      <c r="B781">
        <v>5055.52393470775</v>
      </c>
      <c r="C781">
        <v>5055.52393470775</v>
      </c>
      <c r="D781">
        <v>619.844361390751</v>
      </c>
      <c r="E781">
        <v>126.121893927192</v>
      </c>
    </row>
    <row r="782" spans="1:5">
      <c r="A782">
        <v>780</v>
      </c>
      <c r="B782">
        <v>5055.52393470775</v>
      </c>
      <c r="C782">
        <v>5055.52393470775</v>
      </c>
      <c r="D782">
        <v>619.844526278874</v>
      </c>
      <c r="E782">
        <v>126.122058815315</v>
      </c>
    </row>
    <row r="783" spans="1:5">
      <c r="A783">
        <v>781</v>
      </c>
      <c r="B783">
        <v>5055.52393470775</v>
      </c>
      <c r="C783">
        <v>5055.52393470775</v>
      </c>
      <c r="D783">
        <v>619.844664613808</v>
      </c>
      <c r="E783">
        <v>126.122197150249</v>
      </c>
    </row>
    <row r="784" spans="1:5">
      <c r="A784">
        <v>782</v>
      </c>
      <c r="B784">
        <v>5055.52393470775</v>
      </c>
      <c r="C784">
        <v>5055.52393470775</v>
      </c>
      <c r="D784">
        <v>619.844547960488</v>
      </c>
      <c r="E784">
        <v>126.122080496929</v>
      </c>
    </row>
    <row r="785" spans="1:5">
      <c r="A785">
        <v>783</v>
      </c>
      <c r="B785">
        <v>5055.52393470775</v>
      </c>
      <c r="C785">
        <v>5055.52393470775</v>
      </c>
      <c r="D785">
        <v>619.844659021749</v>
      </c>
      <c r="E785">
        <v>126.122191558191</v>
      </c>
    </row>
    <row r="786" spans="1:5">
      <c r="A786">
        <v>784</v>
      </c>
      <c r="B786">
        <v>5055.52393470775</v>
      </c>
      <c r="C786">
        <v>5055.52393470775</v>
      </c>
      <c r="D786">
        <v>619.844507629396</v>
      </c>
      <c r="E786">
        <v>126.122040165836</v>
      </c>
    </row>
    <row r="787" spans="1:5">
      <c r="A787">
        <v>785</v>
      </c>
      <c r="B787">
        <v>5055.52393470775</v>
      </c>
      <c r="C787">
        <v>5055.52393470775</v>
      </c>
      <c r="D787">
        <v>619.845102210416</v>
      </c>
      <c r="E787">
        <v>126.122634746857</v>
      </c>
    </row>
    <row r="788" spans="1:5">
      <c r="A788">
        <v>786</v>
      </c>
      <c r="B788">
        <v>5055.52393470775</v>
      </c>
      <c r="C788">
        <v>5055.52393470775</v>
      </c>
      <c r="D788">
        <v>619.844718443033</v>
      </c>
      <c r="E788">
        <v>126.122250979475</v>
      </c>
    </row>
    <row r="789" spans="1:5">
      <c r="A789">
        <v>787</v>
      </c>
      <c r="B789">
        <v>5055.52393470775</v>
      </c>
      <c r="C789">
        <v>5055.52393470775</v>
      </c>
      <c r="D789">
        <v>619.84473349094</v>
      </c>
      <c r="E789">
        <v>126.12226602738</v>
      </c>
    </row>
    <row r="790" spans="1:5">
      <c r="A790">
        <v>788</v>
      </c>
      <c r="B790">
        <v>5055.52393470775</v>
      </c>
      <c r="C790">
        <v>5055.52393470775</v>
      </c>
      <c r="D790">
        <v>619.844614862722</v>
      </c>
      <c r="E790">
        <v>126.122147399164</v>
      </c>
    </row>
    <row r="791" spans="1:5">
      <c r="A791">
        <v>789</v>
      </c>
      <c r="B791">
        <v>5055.52393470775</v>
      </c>
      <c r="C791">
        <v>5055.52393470775</v>
      </c>
      <c r="D791">
        <v>619.844150565299</v>
      </c>
      <c r="E791">
        <v>126.12168310174</v>
      </c>
    </row>
    <row r="792" spans="1:5">
      <c r="A792">
        <v>790</v>
      </c>
      <c r="B792">
        <v>5055.52393470775</v>
      </c>
      <c r="C792">
        <v>5055.52393470775</v>
      </c>
      <c r="D792">
        <v>619.844530814503</v>
      </c>
      <c r="E792">
        <v>126.122063350944</v>
      </c>
    </row>
    <row r="793" spans="1:5">
      <c r="A793">
        <v>791</v>
      </c>
      <c r="B793">
        <v>5055.52393470775</v>
      </c>
      <c r="C793">
        <v>5055.52393470775</v>
      </c>
      <c r="D793">
        <v>619.8442803688</v>
      </c>
      <c r="E793">
        <v>126.121812905241</v>
      </c>
    </row>
    <row r="794" spans="1:5">
      <c r="A794">
        <v>792</v>
      </c>
      <c r="B794">
        <v>5055.52393470775</v>
      </c>
      <c r="C794">
        <v>5055.52393470775</v>
      </c>
      <c r="D794">
        <v>619.844204134372</v>
      </c>
      <c r="E794">
        <v>126.121736670814</v>
      </c>
    </row>
    <row r="795" spans="1:5">
      <c r="A795">
        <v>793</v>
      </c>
      <c r="B795">
        <v>5055.52393470775</v>
      </c>
      <c r="C795">
        <v>5055.52393470775</v>
      </c>
      <c r="D795">
        <v>619.844423206278</v>
      </c>
      <c r="E795">
        <v>126.121955742719</v>
      </c>
    </row>
    <row r="796" spans="1:5">
      <c r="A796">
        <v>794</v>
      </c>
      <c r="B796">
        <v>5055.52393470775</v>
      </c>
      <c r="C796">
        <v>5055.52393470775</v>
      </c>
      <c r="D796">
        <v>619.843845855707</v>
      </c>
      <c r="E796">
        <v>126.121378392148</v>
      </c>
    </row>
    <row r="797" spans="1:5">
      <c r="A797">
        <v>795</v>
      </c>
      <c r="B797">
        <v>5055.52393470775</v>
      </c>
      <c r="C797">
        <v>5055.52393470775</v>
      </c>
      <c r="D797">
        <v>619.844718581032</v>
      </c>
      <c r="E797">
        <v>126.122251117474</v>
      </c>
    </row>
    <row r="798" spans="1:5">
      <c r="A798">
        <v>796</v>
      </c>
      <c r="B798">
        <v>5055.52393470775</v>
      </c>
      <c r="C798">
        <v>5055.52393470775</v>
      </c>
      <c r="D798">
        <v>619.843976455712</v>
      </c>
      <c r="E798">
        <v>126.121508992153</v>
      </c>
    </row>
    <row r="799" spans="1:5">
      <c r="A799">
        <v>797</v>
      </c>
      <c r="B799">
        <v>5055.52393470775</v>
      </c>
      <c r="C799">
        <v>5055.52393470775</v>
      </c>
      <c r="D799">
        <v>619.844360179528</v>
      </c>
      <c r="E799">
        <v>126.121892715968</v>
      </c>
    </row>
    <row r="800" spans="1:5">
      <c r="A800">
        <v>798</v>
      </c>
      <c r="B800">
        <v>5055.52393470775</v>
      </c>
      <c r="C800">
        <v>5055.52393470775</v>
      </c>
      <c r="D800">
        <v>619.84426113723</v>
      </c>
      <c r="E800">
        <v>126.121793673669</v>
      </c>
    </row>
    <row r="801" spans="1:5">
      <c r="A801">
        <v>799</v>
      </c>
      <c r="B801">
        <v>5055.52393470775</v>
      </c>
      <c r="C801">
        <v>5055.52393470775</v>
      </c>
      <c r="D801">
        <v>619.844378084011</v>
      </c>
      <c r="E801">
        <v>126.121910620452</v>
      </c>
    </row>
    <row r="802" spans="1:5">
      <c r="A802">
        <v>800</v>
      </c>
      <c r="B802">
        <v>5055.52393470775</v>
      </c>
      <c r="C802">
        <v>5055.52393470775</v>
      </c>
      <c r="D802">
        <v>619.844496928734</v>
      </c>
      <c r="E802">
        <v>126.122029465175</v>
      </c>
    </row>
    <row r="803" spans="1:5">
      <c r="A803">
        <v>801</v>
      </c>
      <c r="B803">
        <v>5055.52393470775</v>
      </c>
      <c r="C803">
        <v>5055.52393470775</v>
      </c>
      <c r="D803">
        <v>619.84399408993</v>
      </c>
      <c r="E803">
        <v>126.121526626372</v>
      </c>
    </row>
    <row r="804" spans="1:5">
      <c r="A804">
        <v>802</v>
      </c>
      <c r="B804">
        <v>5055.52393470775</v>
      </c>
      <c r="C804">
        <v>5055.52393470775</v>
      </c>
      <c r="D804">
        <v>619.84423900127</v>
      </c>
      <c r="E804">
        <v>126.121771537711</v>
      </c>
    </row>
    <row r="805" spans="1:5">
      <c r="A805">
        <v>803</v>
      </c>
      <c r="B805">
        <v>5055.52393470775</v>
      </c>
      <c r="C805">
        <v>5055.52393470775</v>
      </c>
      <c r="D805">
        <v>619.843961932107</v>
      </c>
      <c r="E805">
        <v>126.121494468547</v>
      </c>
    </row>
    <row r="806" spans="1:5">
      <c r="A806">
        <v>804</v>
      </c>
      <c r="B806">
        <v>5055.52393470775</v>
      </c>
      <c r="C806">
        <v>5055.52393470775</v>
      </c>
      <c r="D806">
        <v>619.8438960516</v>
      </c>
      <c r="E806">
        <v>126.121428588041</v>
      </c>
    </row>
    <row r="807" spans="1:5">
      <c r="A807">
        <v>805</v>
      </c>
      <c r="B807">
        <v>5055.52393470775</v>
      </c>
      <c r="C807">
        <v>5055.52393470775</v>
      </c>
      <c r="D807">
        <v>619.843952134363</v>
      </c>
      <c r="E807">
        <v>126.121484670804</v>
      </c>
    </row>
    <row r="808" spans="1:5">
      <c r="A808">
        <v>806</v>
      </c>
      <c r="B808">
        <v>5055.52393470775</v>
      </c>
      <c r="C808">
        <v>5055.52393470775</v>
      </c>
      <c r="D808">
        <v>619.844187885472</v>
      </c>
      <c r="E808">
        <v>126.121720421913</v>
      </c>
    </row>
    <row r="809" spans="1:5">
      <c r="A809">
        <v>807</v>
      </c>
      <c r="B809">
        <v>5055.52393470775</v>
      </c>
      <c r="C809">
        <v>5055.52393470775</v>
      </c>
      <c r="D809">
        <v>619.843872805081</v>
      </c>
      <c r="E809">
        <v>126.121405341522</v>
      </c>
    </row>
    <row r="810" spans="1:5">
      <c r="A810">
        <v>808</v>
      </c>
      <c r="B810">
        <v>5055.52393470775</v>
      </c>
      <c r="C810">
        <v>5055.52393470775</v>
      </c>
      <c r="D810">
        <v>619.843965179148</v>
      </c>
      <c r="E810">
        <v>126.121497715589</v>
      </c>
    </row>
    <row r="811" spans="1:5">
      <c r="A811">
        <v>809</v>
      </c>
      <c r="B811">
        <v>5055.52393470775</v>
      </c>
      <c r="C811">
        <v>5055.52393470775</v>
      </c>
      <c r="D811">
        <v>619.843932263674</v>
      </c>
      <c r="E811">
        <v>126.121464800115</v>
      </c>
    </row>
    <row r="812" spans="1:5">
      <c r="A812">
        <v>810</v>
      </c>
      <c r="B812">
        <v>5055.52393470775</v>
      </c>
      <c r="C812">
        <v>5055.52393470775</v>
      </c>
      <c r="D812">
        <v>619.843798673336</v>
      </c>
      <c r="E812">
        <v>126.121331209777</v>
      </c>
    </row>
    <row r="813" spans="1:5">
      <c r="A813">
        <v>811</v>
      </c>
      <c r="B813">
        <v>5055.52393470775</v>
      </c>
      <c r="C813">
        <v>5055.52393470775</v>
      </c>
      <c r="D813">
        <v>619.843921926713</v>
      </c>
      <c r="E813">
        <v>126.121454463154</v>
      </c>
    </row>
    <row r="814" spans="1:5">
      <c r="A814">
        <v>812</v>
      </c>
      <c r="B814">
        <v>5055.52393470775</v>
      </c>
      <c r="C814">
        <v>5055.52393470775</v>
      </c>
      <c r="D814">
        <v>619.843988436358</v>
      </c>
      <c r="E814">
        <v>126.121520972798</v>
      </c>
    </row>
    <row r="815" spans="1:5">
      <c r="A815">
        <v>813</v>
      </c>
      <c r="B815">
        <v>5055.52393470775</v>
      </c>
      <c r="C815">
        <v>5055.52393470775</v>
      </c>
      <c r="D815">
        <v>619.843996105416</v>
      </c>
      <c r="E815">
        <v>126.121528641857</v>
      </c>
    </row>
    <row r="816" spans="1:5">
      <c r="A816">
        <v>814</v>
      </c>
      <c r="B816">
        <v>5055.52393470775</v>
      </c>
      <c r="C816">
        <v>5055.52393470775</v>
      </c>
      <c r="D816">
        <v>619.84387990826</v>
      </c>
      <c r="E816">
        <v>126.121412444701</v>
      </c>
    </row>
    <row r="817" spans="1:5">
      <c r="A817">
        <v>815</v>
      </c>
      <c r="B817">
        <v>5055.52393470775</v>
      </c>
      <c r="C817">
        <v>5055.52393470775</v>
      </c>
      <c r="D817">
        <v>619.843877894576</v>
      </c>
      <c r="E817">
        <v>126.121410431016</v>
      </c>
    </row>
    <row r="818" spans="1:5">
      <c r="A818">
        <v>816</v>
      </c>
      <c r="B818">
        <v>5055.52393470775</v>
      </c>
      <c r="C818">
        <v>5055.52393470775</v>
      </c>
      <c r="D818">
        <v>619.843959056859</v>
      </c>
      <c r="E818">
        <v>126.1214915933</v>
      </c>
    </row>
    <row r="819" spans="1:5">
      <c r="A819">
        <v>817</v>
      </c>
      <c r="B819">
        <v>5055.52393470775</v>
      </c>
      <c r="C819">
        <v>5055.52393470775</v>
      </c>
      <c r="D819">
        <v>619.843773951147</v>
      </c>
      <c r="E819">
        <v>126.121306487588</v>
      </c>
    </row>
    <row r="820" spans="1:5">
      <c r="A820">
        <v>818</v>
      </c>
      <c r="B820">
        <v>5055.52393470775</v>
      </c>
      <c r="C820">
        <v>5055.52393470775</v>
      </c>
      <c r="D820">
        <v>619.843751593683</v>
      </c>
      <c r="E820">
        <v>126.121284130124</v>
      </c>
    </row>
    <row r="821" spans="1:5">
      <c r="A821">
        <v>819</v>
      </c>
      <c r="B821">
        <v>5055.52393470775</v>
      </c>
      <c r="C821">
        <v>5055.52393470775</v>
      </c>
      <c r="D821">
        <v>619.843695653405</v>
      </c>
      <c r="E821">
        <v>126.121228189846</v>
      </c>
    </row>
    <row r="822" spans="1:5">
      <c r="A822">
        <v>820</v>
      </c>
      <c r="B822">
        <v>5055.52393470775</v>
      </c>
      <c r="C822">
        <v>5055.52393470775</v>
      </c>
      <c r="D822">
        <v>619.843555623947</v>
      </c>
      <c r="E822">
        <v>126.121088160388</v>
      </c>
    </row>
    <row r="823" spans="1:5">
      <c r="A823">
        <v>821</v>
      </c>
      <c r="B823">
        <v>5055.52393470775</v>
      </c>
      <c r="C823">
        <v>5055.52393470775</v>
      </c>
      <c r="D823">
        <v>619.843658451355</v>
      </c>
      <c r="E823">
        <v>126.121190987795</v>
      </c>
    </row>
    <row r="824" spans="1:5">
      <c r="A824">
        <v>822</v>
      </c>
      <c r="B824">
        <v>5055.52393470775</v>
      </c>
      <c r="C824">
        <v>5055.52393470775</v>
      </c>
      <c r="D824">
        <v>619.843663169365</v>
      </c>
      <c r="E824">
        <v>126.121195705806</v>
      </c>
    </row>
    <row r="825" spans="1:5">
      <c r="A825">
        <v>823</v>
      </c>
      <c r="B825">
        <v>5055.52393470775</v>
      </c>
      <c r="C825">
        <v>5055.52393470775</v>
      </c>
      <c r="D825">
        <v>619.843677125595</v>
      </c>
      <c r="E825">
        <v>126.121209662035</v>
      </c>
    </row>
    <row r="826" spans="1:5">
      <c r="A826">
        <v>824</v>
      </c>
      <c r="B826">
        <v>5055.52393470775</v>
      </c>
      <c r="C826">
        <v>5055.52393470775</v>
      </c>
      <c r="D826">
        <v>619.843404488616</v>
      </c>
      <c r="E826">
        <v>126.120937025056</v>
      </c>
    </row>
    <row r="827" spans="1:5">
      <c r="A827">
        <v>825</v>
      </c>
      <c r="B827">
        <v>5055.52393470775</v>
      </c>
      <c r="C827">
        <v>5055.52393470775</v>
      </c>
      <c r="D827">
        <v>619.843638816199</v>
      </c>
      <c r="E827">
        <v>126.121171352641</v>
      </c>
    </row>
    <row r="828" spans="1:5">
      <c r="A828">
        <v>826</v>
      </c>
      <c r="B828">
        <v>5055.52393470775</v>
      </c>
      <c r="C828">
        <v>5055.52393470775</v>
      </c>
      <c r="D828">
        <v>619.843720723176</v>
      </c>
      <c r="E828">
        <v>126.121253259617</v>
      </c>
    </row>
    <row r="829" spans="1:5">
      <c r="A829">
        <v>827</v>
      </c>
      <c r="B829">
        <v>5055.52393470775</v>
      </c>
      <c r="C829">
        <v>5055.52393470775</v>
      </c>
      <c r="D829">
        <v>619.843697702273</v>
      </c>
      <c r="E829">
        <v>126.121230238714</v>
      </c>
    </row>
    <row r="830" spans="1:5">
      <c r="A830">
        <v>828</v>
      </c>
      <c r="B830">
        <v>5055.52393470775</v>
      </c>
      <c r="C830">
        <v>5055.52393470775</v>
      </c>
      <c r="D830">
        <v>619.843869553849</v>
      </c>
      <c r="E830">
        <v>126.121402090291</v>
      </c>
    </row>
    <row r="831" spans="1:5">
      <c r="A831">
        <v>829</v>
      </c>
      <c r="B831">
        <v>5055.52393470775</v>
      </c>
      <c r="C831">
        <v>5055.52393470775</v>
      </c>
      <c r="D831">
        <v>619.843699049788</v>
      </c>
      <c r="E831">
        <v>126.121231586229</v>
      </c>
    </row>
    <row r="832" spans="1:5">
      <c r="A832">
        <v>830</v>
      </c>
      <c r="B832">
        <v>5055.52393470775</v>
      </c>
      <c r="C832">
        <v>5055.52393470775</v>
      </c>
      <c r="D832">
        <v>619.843753400118</v>
      </c>
      <c r="E832">
        <v>126.12128593656</v>
      </c>
    </row>
    <row r="833" spans="1:5">
      <c r="A833">
        <v>831</v>
      </c>
      <c r="B833">
        <v>5055.52393470775</v>
      </c>
      <c r="C833">
        <v>5055.52393470775</v>
      </c>
      <c r="D833">
        <v>619.844151357236</v>
      </c>
      <c r="E833">
        <v>126.121683893676</v>
      </c>
    </row>
    <row r="834" spans="1:5">
      <c r="A834">
        <v>832</v>
      </c>
      <c r="B834">
        <v>5055.52393470775</v>
      </c>
      <c r="C834">
        <v>5055.52393470775</v>
      </c>
      <c r="D834">
        <v>619.843738885274</v>
      </c>
      <c r="E834">
        <v>126.121271421716</v>
      </c>
    </row>
    <row r="835" spans="1:5">
      <c r="A835">
        <v>833</v>
      </c>
      <c r="B835">
        <v>5055.52393470775</v>
      </c>
      <c r="C835">
        <v>5055.52393470775</v>
      </c>
      <c r="D835">
        <v>619.843716775783</v>
      </c>
      <c r="E835">
        <v>126.121249312223</v>
      </c>
    </row>
    <row r="836" spans="1:5">
      <c r="A836">
        <v>834</v>
      </c>
      <c r="B836">
        <v>5055.52393470775</v>
      </c>
      <c r="C836">
        <v>5055.52393470775</v>
      </c>
      <c r="D836">
        <v>619.843704809193</v>
      </c>
      <c r="E836">
        <v>126.121237345634</v>
      </c>
    </row>
    <row r="837" spans="1:5">
      <c r="A837">
        <v>835</v>
      </c>
      <c r="B837">
        <v>5055.52393470775</v>
      </c>
      <c r="C837">
        <v>5055.52393470775</v>
      </c>
      <c r="D837">
        <v>619.843732850226</v>
      </c>
      <c r="E837">
        <v>126.121265386668</v>
      </c>
    </row>
    <row r="838" spans="1:5">
      <c r="A838">
        <v>836</v>
      </c>
      <c r="B838">
        <v>5055.52393470775</v>
      </c>
      <c r="C838">
        <v>5055.52393470775</v>
      </c>
      <c r="D838">
        <v>619.843769143775</v>
      </c>
      <c r="E838">
        <v>126.121301680215</v>
      </c>
    </row>
    <row r="839" spans="1:5">
      <c r="A839">
        <v>837</v>
      </c>
      <c r="B839">
        <v>5055.52393470775</v>
      </c>
      <c r="C839">
        <v>5055.52393470775</v>
      </c>
      <c r="D839">
        <v>619.843429748965</v>
      </c>
      <c r="E839">
        <v>126.120962285406</v>
      </c>
    </row>
    <row r="840" spans="1:5">
      <c r="A840">
        <v>838</v>
      </c>
      <c r="B840">
        <v>5055.52393470775</v>
      </c>
      <c r="C840">
        <v>5055.52393470775</v>
      </c>
      <c r="D840">
        <v>619.843446733949</v>
      </c>
      <c r="E840">
        <v>126.120979270389</v>
      </c>
    </row>
    <row r="841" spans="1:5">
      <c r="A841">
        <v>839</v>
      </c>
      <c r="B841">
        <v>5055.52393470775</v>
      </c>
      <c r="C841">
        <v>5055.52393470775</v>
      </c>
      <c r="D841">
        <v>619.843578654536</v>
      </c>
      <c r="E841">
        <v>126.121111190978</v>
      </c>
    </row>
    <row r="842" spans="1:5">
      <c r="A842">
        <v>840</v>
      </c>
      <c r="B842">
        <v>5055.52393470775</v>
      </c>
      <c r="C842">
        <v>5055.52393470775</v>
      </c>
      <c r="D842">
        <v>619.843417556064</v>
      </c>
      <c r="E842">
        <v>126.120950092505</v>
      </c>
    </row>
    <row r="843" spans="1:5">
      <c r="A843">
        <v>841</v>
      </c>
      <c r="B843">
        <v>5055.52393470775</v>
      </c>
      <c r="C843">
        <v>5055.52393470775</v>
      </c>
      <c r="D843">
        <v>619.843538422367</v>
      </c>
      <c r="E843">
        <v>126.121070958807</v>
      </c>
    </row>
    <row r="844" spans="1:5">
      <c r="A844">
        <v>842</v>
      </c>
      <c r="B844">
        <v>5055.52393470775</v>
      </c>
      <c r="C844">
        <v>5055.52393470775</v>
      </c>
      <c r="D844">
        <v>619.843474676076</v>
      </c>
      <c r="E844">
        <v>126.121007212517</v>
      </c>
    </row>
    <row r="845" spans="1:5">
      <c r="A845">
        <v>843</v>
      </c>
      <c r="B845">
        <v>5055.52393470775</v>
      </c>
      <c r="C845">
        <v>5055.52393470775</v>
      </c>
      <c r="D845">
        <v>619.843471433187</v>
      </c>
      <c r="E845">
        <v>126.121003969628</v>
      </c>
    </row>
    <row r="846" spans="1:5">
      <c r="A846">
        <v>844</v>
      </c>
      <c r="B846">
        <v>5055.52393470775</v>
      </c>
      <c r="C846">
        <v>5055.52393470775</v>
      </c>
      <c r="D846">
        <v>619.843615446103</v>
      </c>
      <c r="E846">
        <v>126.121147982544</v>
      </c>
    </row>
    <row r="847" spans="1:5">
      <c r="A847">
        <v>845</v>
      </c>
      <c r="B847">
        <v>5055.52393470775</v>
      </c>
      <c r="C847">
        <v>5055.52393470775</v>
      </c>
      <c r="D847">
        <v>619.843392655876</v>
      </c>
      <c r="E847">
        <v>126.120925192317</v>
      </c>
    </row>
    <row r="848" spans="1:5">
      <c r="A848">
        <v>846</v>
      </c>
      <c r="B848">
        <v>5055.52393470775</v>
      </c>
      <c r="C848">
        <v>5055.52393470775</v>
      </c>
      <c r="D848">
        <v>619.843468786525</v>
      </c>
      <c r="E848">
        <v>126.121001322966</v>
      </c>
    </row>
    <row r="849" spans="1:5">
      <c r="A849">
        <v>847</v>
      </c>
      <c r="B849">
        <v>5055.52393470775</v>
      </c>
      <c r="C849">
        <v>5055.52393470775</v>
      </c>
      <c r="D849">
        <v>619.843482483535</v>
      </c>
      <c r="E849">
        <v>126.121015019976</v>
      </c>
    </row>
    <row r="850" spans="1:5">
      <c r="A850">
        <v>848</v>
      </c>
      <c r="B850">
        <v>5055.52393470775</v>
      </c>
      <c r="C850">
        <v>5055.52393470775</v>
      </c>
      <c r="D850">
        <v>619.843341978853</v>
      </c>
      <c r="E850">
        <v>126.120874515295</v>
      </c>
    </row>
    <row r="851" spans="1:5">
      <c r="A851">
        <v>849</v>
      </c>
      <c r="B851">
        <v>5055.52393470775</v>
      </c>
      <c r="C851">
        <v>5055.52393470775</v>
      </c>
      <c r="D851">
        <v>619.843011251895</v>
      </c>
      <c r="E851">
        <v>126.120543788336</v>
      </c>
    </row>
    <row r="852" spans="1:5">
      <c r="A852">
        <v>850</v>
      </c>
      <c r="B852">
        <v>5055.52393470775</v>
      </c>
      <c r="C852">
        <v>5055.52393470775</v>
      </c>
      <c r="D852">
        <v>619.843467314901</v>
      </c>
      <c r="E852">
        <v>126.120999851341</v>
      </c>
    </row>
    <row r="853" spans="1:5">
      <c r="A853">
        <v>851</v>
      </c>
      <c r="B853">
        <v>5055.52393470775</v>
      </c>
      <c r="C853">
        <v>5055.52393470775</v>
      </c>
      <c r="D853">
        <v>619.843505685194</v>
      </c>
      <c r="E853">
        <v>126.121038221635</v>
      </c>
    </row>
    <row r="854" spans="1:5">
      <c r="A854">
        <v>852</v>
      </c>
      <c r="B854">
        <v>5055.52393470775</v>
      </c>
      <c r="C854">
        <v>5055.52393470775</v>
      </c>
      <c r="D854">
        <v>619.843587625311</v>
      </c>
      <c r="E854">
        <v>126.121120161752</v>
      </c>
    </row>
    <row r="855" spans="1:5">
      <c r="A855">
        <v>853</v>
      </c>
      <c r="B855">
        <v>5055.52393470775</v>
      </c>
      <c r="C855">
        <v>5055.52393470775</v>
      </c>
      <c r="D855">
        <v>619.843515258983</v>
      </c>
      <c r="E855">
        <v>126.121047795423</v>
      </c>
    </row>
    <row r="856" spans="1:5">
      <c r="A856">
        <v>854</v>
      </c>
      <c r="B856">
        <v>5055.52393470775</v>
      </c>
      <c r="C856">
        <v>5055.52393470775</v>
      </c>
      <c r="D856">
        <v>619.843729755632</v>
      </c>
      <c r="E856">
        <v>126.121262292073</v>
      </c>
    </row>
    <row r="857" spans="1:5">
      <c r="A857">
        <v>855</v>
      </c>
      <c r="B857">
        <v>5055.52393470775</v>
      </c>
      <c r="C857">
        <v>5055.52393470775</v>
      </c>
      <c r="D857">
        <v>619.843858996078</v>
      </c>
      <c r="E857">
        <v>126.121391532519</v>
      </c>
    </row>
    <row r="858" spans="1:5">
      <c r="A858">
        <v>856</v>
      </c>
      <c r="B858">
        <v>5055.52393470775</v>
      </c>
      <c r="C858">
        <v>5055.52393470775</v>
      </c>
      <c r="D858">
        <v>619.843627538565</v>
      </c>
      <c r="E858">
        <v>126.121160075006</v>
      </c>
    </row>
    <row r="859" spans="1:5">
      <c r="A859">
        <v>857</v>
      </c>
      <c r="B859">
        <v>5055.52393470775</v>
      </c>
      <c r="C859">
        <v>5055.52393470775</v>
      </c>
      <c r="D859">
        <v>619.843879672692</v>
      </c>
      <c r="E859">
        <v>126.121412209133</v>
      </c>
    </row>
    <row r="860" spans="1:5">
      <c r="A860">
        <v>858</v>
      </c>
      <c r="B860">
        <v>5055.52393470775</v>
      </c>
      <c r="C860">
        <v>5055.52393470775</v>
      </c>
      <c r="D860">
        <v>619.843638058869</v>
      </c>
      <c r="E860">
        <v>126.121170595308</v>
      </c>
    </row>
    <row r="861" spans="1:5">
      <c r="A861">
        <v>859</v>
      </c>
      <c r="B861">
        <v>5055.52393470775</v>
      </c>
      <c r="C861">
        <v>5055.52393470775</v>
      </c>
      <c r="D861">
        <v>619.843592513119</v>
      </c>
      <c r="E861">
        <v>126.12112504956</v>
      </c>
    </row>
    <row r="862" spans="1:5">
      <c r="A862">
        <v>860</v>
      </c>
      <c r="B862">
        <v>5055.52393470775</v>
      </c>
      <c r="C862">
        <v>5055.52393470775</v>
      </c>
      <c r="D862">
        <v>619.843578657208</v>
      </c>
      <c r="E862">
        <v>126.121111193649</v>
      </c>
    </row>
    <row r="863" spans="1:5">
      <c r="A863">
        <v>861</v>
      </c>
      <c r="B863">
        <v>5055.52393470775</v>
      </c>
      <c r="C863">
        <v>5055.52393470775</v>
      </c>
      <c r="D863">
        <v>619.843614761098</v>
      </c>
      <c r="E863">
        <v>126.121147297538</v>
      </c>
    </row>
    <row r="864" spans="1:5">
      <c r="A864">
        <v>862</v>
      </c>
      <c r="B864">
        <v>5055.52393470775</v>
      </c>
      <c r="C864">
        <v>5055.52393470775</v>
      </c>
      <c r="D864">
        <v>619.8435088886</v>
      </c>
      <c r="E864">
        <v>126.12104142504</v>
      </c>
    </row>
    <row r="865" spans="1:5">
      <c r="A865">
        <v>863</v>
      </c>
      <c r="B865">
        <v>5055.52393470775</v>
      </c>
      <c r="C865">
        <v>5055.52393470775</v>
      </c>
      <c r="D865">
        <v>619.843861947976</v>
      </c>
      <c r="E865">
        <v>126.121394484417</v>
      </c>
    </row>
    <row r="866" spans="1:5">
      <c r="A866">
        <v>864</v>
      </c>
      <c r="B866">
        <v>5055.52393470775</v>
      </c>
      <c r="C866">
        <v>5055.52393470775</v>
      </c>
      <c r="D866">
        <v>619.843704631668</v>
      </c>
      <c r="E866">
        <v>126.121237168109</v>
      </c>
    </row>
    <row r="867" spans="1:5">
      <c r="A867">
        <v>865</v>
      </c>
      <c r="B867">
        <v>5055.52393470775</v>
      </c>
      <c r="C867">
        <v>5055.52393470775</v>
      </c>
      <c r="D867">
        <v>619.8436899293</v>
      </c>
      <c r="E867">
        <v>126.121222465741</v>
      </c>
    </row>
    <row r="868" spans="1:5">
      <c r="A868">
        <v>866</v>
      </c>
      <c r="B868">
        <v>5055.52393470775</v>
      </c>
      <c r="C868">
        <v>5055.52393470775</v>
      </c>
      <c r="D868">
        <v>619.843657389012</v>
      </c>
      <c r="E868">
        <v>126.121189925452</v>
      </c>
    </row>
    <row r="869" spans="1:5">
      <c r="A869">
        <v>867</v>
      </c>
      <c r="B869">
        <v>5055.52393470775</v>
      </c>
      <c r="C869">
        <v>5055.52393470775</v>
      </c>
      <c r="D869">
        <v>619.843755938145</v>
      </c>
      <c r="E869">
        <v>126.121288474586</v>
      </c>
    </row>
    <row r="870" spans="1:5">
      <c r="A870">
        <v>868</v>
      </c>
      <c r="B870">
        <v>5055.52393470775</v>
      </c>
      <c r="C870">
        <v>5055.52393470775</v>
      </c>
      <c r="D870">
        <v>619.843439748826</v>
      </c>
      <c r="E870">
        <v>126.120972285267</v>
      </c>
    </row>
    <row r="871" spans="1:5">
      <c r="A871">
        <v>869</v>
      </c>
      <c r="B871">
        <v>5055.52393470775</v>
      </c>
      <c r="C871">
        <v>5055.52393470775</v>
      </c>
      <c r="D871">
        <v>619.843448877395</v>
      </c>
      <c r="E871">
        <v>126.120981413836</v>
      </c>
    </row>
    <row r="872" spans="1:5">
      <c r="A872">
        <v>870</v>
      </c>
      <c r="B872">
        <v>5055.52393470775</v>
      </c>
      <c r="C872">
        <v>5055.52393470775</v>
      </c>
      <c r="D872">
        <v>619.843477396093</v>
      </c>
      <c r="E872">
        <v>126.121009932533</v>
      </c>
    </row>
    <row r="873" spans="1:5">
      <c r="A873">
        <v>871</v>
      </c>
      <c r="B873">
        <v>5055.52393470775</v>
      </c>
      <c r="C873">
        <v>5055.52393470775</v>
      </c>
      <c r="D873">
        <v>619.843446473018</v>
      </c>
      <c r="E873">
        <v>126.120979009459</v>
      </c>
    </row>
    <row r="874" spans="1:5">
      <c r="A874">
        <v>872</v>
      </c>
      <c r="B874">
        <v>5055.52393470775</v>
      </c>
      <c r="C874">
        <v>5055.52393470775</v>
      </c>
      <c r="D874">
        <v>619.843391193204</v>
      </c>
      <c r="E874">
        <v>126.120923729644</v>
      </c>
    </row>
    <row r="875" spans="1:5">
      <c r="A875">
        <v>873</v>
      </c>
      <c r="B875">
        <v>5055.52393470775</v>
      </c>
      <c r="C875">
        <v>5055.52393470775</v>
      </c>
      <c r="D875">
        <v>619.843452929093</v>
      </c>
      <c r="E875">
        <v>126.120985465534</v>
      </c>
    </row>
    <row r="876" spans="1:5">
      <c r="A876">
        <v>874</v>
      </c>
      <c r="B876">
        <v>5055.52393470775</v>
      </c>
      <c r="C876">
        <v>5055.52393470775</v>
      </c>
      <c r="D876">
        <v>619.843442409146</v>
      </c>
      <c r="E876">
        <v>126.120974945587</v>
      </c>
    </row>
    <row r="877" spans="1:5">
      <c r="A877">
        <v>875</v>
      </c>
      <c r="B877">
        <v>5055.52393470775</v>
      </c>
      <c r="C877">
        <v>5055.52393470775</v>
      </c>
      <c r="D877">
        <v>619.843364263108</v>
      </c>
      <c r="E877">
        <v>126.12089679955</v>
      </c>
    </row>
    <row r="878" spans="1:5">
      <c r="A878">
        <v>876</v>
      </c>
      <c r="B878">
        <v>5055.52393470775</v>
      </c>
      <c r="C878">
        <v>5055.52393470775</v>
      </c>
      <c r="D878">
        <v>619.8433730338</v>
      </c>
      <c r="E878">
        <v>126.120905570241</v>
      </c>
    </row>
    <row r="879" spans="1:5">
      <c r="A879">
        <v>877</v>
      </c>
      <c r="B879">
        <v>5055.52393470775</v>
      </c>
      <c r="C879">
        <v>5055.52393470775</v>
      </c>
      <c r="D879">
        <v>619.843462890261</v>
      </c>
      <c r="E879">
        <v>126.120995426701</v>
      </c>
    </row>
    <row r="880" spans="1:5">
      <c r="A880">
        <v>878</v>
      </c>
      <c r="B880">
        <v>5055.52393470775</v>
      </c>
      <c r="C880">
        <v>5055.52393470775</v>
      </c>
      <c r="D880">
        <v>619.843451523717</v>
      </c>
      <c r="E880">
        <v>126.120984060157</v>
      </c>
    </row>
    <row r="881" spans="1:5">
      <c r="A881">
        <v>879</v>
      </c>
      <c r="B881">
        <v>5055.52393470775</v>
      </c>
      <c r="C881">
        <v>5055.52393470775</v>
      </c>
      <c r="D881">
        <v>619.843484229569</v>
      </c>
      <c r="E881">
        <v>126.121016766011</v>
      </c>
    </row>
    <row r="882" spans="1:5">
      <c r="A882">
        <v>880</v>
      </c>
      <c r="B882">
        <v>5055.52393470775</v>
      </c>
      <c r="C882">
        <v>5055.52393470775</v>
      </c>
      <c r="D882">
        <v>619.843488652781</v>
      </c>
      <c r="E882">
        <v>126.121021189221</v>
      </c>
    </row>
    <row r="883" spans="1:5">
      <c r="A883">
        <v>881</v>
      </c>
      <c r="B883">
        <v>5055.52393470775</v>
      </c>
      <c r="C883">
        <v>5055.52393470775</v>
      </c>
      <c r="D883">
        <v>619.843513288836</v>
      </c>
      <c r="E883">
        <v>126.121045825276</v>
      </c>
    </row>
    <row r="884" spans="1:5">
      <c r="A884">
        <v>882</v>
      </c>
      <c r="B884">
        <v>5055.52393470775</v>
      </c>
      <c r="C884">
        <v>5055.52393470775</v>
      </c>
      <c r="D884">
        <v>619.843543542564</v>
      </c>
      <c r="E884">
        <v>126.121076079006</v>
      </c>
    </row>
    <row r="885" spans="1:5">
      <c r="A885">
        <v>883</v>
      </c>
      <c r="B885">
        <v>5055.52393470775</v>
      </c>
      <c r="C885">
        <v>5055.52393470775</v>
      </c>
      <c r="D885">
        <v>619.843492966653</v>
      </c>
      <c r="E885">
        <v>126.121025503094</v>
      </c>
    </row>
    <row r="886" spans="1:5">
      <c r="A886">
        <v>884</v>
      </c>
      <c r="B886">
        <v>5055.52393470775</v>
      </c>
      <c r="C886">
        <v>5055.52393470775</v>
      </c>
      <c r="D886">
        <v>619.843663104521</v>
      </c>
      <c r="E886">
        <v>126.121195640963</v>
      </c>
    </row>
    <row r="887" spans="1:5">
      <c r="A887">
        <v>885</v>
      </c>
      <c r="B887">
        <v>5055.52393470775</v>
      </c>
      <c r="C887">
        <v>5055.52393470775</v>
      </c>
      <c r="D887">
        <v>619.84364007534</v>
      </c>
      <c r="E887">
        <v>126.12117261178</v>
      </c>
    </row>
    <row r="888" spans="1:5">
      <c r="A888">
        <v>886</v>
      </c>
      <c r="B888">
        <v>5055.52393470775</v>
      </c>
      <c r="C888">
        <v>5055.52393470775</v>
      </c>
      <c r="D888">
        <v>619.843668264118</v>
      </c>
      <c r="E888">
        <v>126.12120080056</v>
      </c>
    </row>
    <row r="889" spans="1:5">
      <c r="A889">
        <v>887</v>
      </c>
      <c r="B889">
        <v>5055.52393470775</v>
      </c>
      <c r="C889">
        <v>5055.52393470775</v>
      </c>
      <c r="D889">
        <v>619.843456541474</v>
      </c>
      <c r="E889">
        <v>126.120989077915</v>
      </c>
    </row>
    <row r="890" spans="1:5">
      <c r="A890">
        <v>888</v>
      </c>
      <c r="B890">
        <v>5055.52393470775</v>
      </c>
      <c r="C890">
        <v>5055.52393470775</v>
      </c>
      <c r="D890">
        <v>619.843708689407</v>
      </c>
      <c r="E890">
        <v>126.121241225849</v>
      </c>
    </row>
    <row r="891" spans="1:5">
      <c r="A891">
        <v>889</v>
      </c>
      <c r="B891">
        <v>5055.52393470775</v>
      </c>
      <c r="C891">
        <v>5055.52393470775</v>
      </c>
      <c r="D891">
        <v>619.843548694337</v>
      </c>
      <c r="E891">
        <v>126.121081230778</v>
      </c>
    </row>
    <row r="892" spans="1:5">
      <c r="A892">
        <v>890</v>
      </c>
      <c r="B892">
        <v>5055.52393470775</v>
      </c>
      <c r="C892">
        <v>5055.52393470775</v>
      </c>
      <c r="D892">
        <v>619.843642290108</v>
      </c>
      <c r="E892">
        <v>126.121174826548</v>
      </c>
    </row>
    <row r="893" spans="1:5">
      <c r="A893">
        <v>891</v>
      </c>
      <c r="B893">
        <v>5055.52393470775</v>
      </c>
      <c r="C893">
        <v>5055.52393470775</v>
      </c>
      <c r="D893">
        <v>619.843646774421</v>
      </c>
      <c r="E893">
        <v>126.12117931086</v>
      </c>
    </row>
    <row r="894" spans="1:5">
      <c r="A894">
        <v>892</v>
      </c>
      <c r="B894">
        <v>5055.52393470775</v>
      </c>
      <c r="C894">
        <v>5055.52393470775</v>
      </c>
      <c r="D894">
        <v>619.8436896957</v>
      </c>
      <c r="E894">
        <v>126.121222232141</v>
      </c>
    </row>
    <row r="895" spans="1:5">
      <c r="A895">
        <v>893</v>
      </c>
      <c r="B895">
        <v>5055.52393470775</v>
      </c>
      <c r="C895">
        <v>5055.52393470775</v>
      </c>
      <c r="D895">
        <v>619.84378039773</v>
      </c>
      <c r="E895">
        <v>126.121312934171</v>
      </c>
    </row>
    <row r="896" spans="1:5">
      <c r="A896">
        <v>894</v>
      </c>
      <c r="B896">
        <v>5055.52393470775</v>
      </c>
      <c r="C896">
        <v>5055.52393470775</v>
      </c>
      <c r="D896">
        <v>619.843720799509</v>
      </c>
      <c r="E896">
        <v>126.121253335951</v>
      </c>
    </row>
    <row r="897" spans="1:5">
      <c r="A897">
        <v>895</v>
      </c>
      <c r="B897">
        <v>5055.52393470775</v>
      </c>
      <c r="C897">
        <v>5055.52393470775</v>
      </c>
      <c r="D897">
        <v>619.843918199732</v>
      </c>
      <c r="E897">
        <v>126.121450736172</v>
      </c>
    </row>
    <row r="898" spans="1:5">
      <c r="A898">
        <v>896</v>
      </c>
      <c r="B898">
        <v>5055.52393470775</v>
      </c>
      <c r="C898">
        <v>5055.52393470775</v>
      </c>
      <c r="D898">
        <v>619.843686101245</v>
      </c>
      <c r="E898">
        <v>126.121218637685</v>
      </c>
    </row>
    <row r="899" spans="1:5">
      <c r="A899">
        <v>897</v>
      </c>
      <c r="B899">
        <v>5055.52393470775</v>
      </c>
      <c r="C899">
        <v>5055.52393470775</v>
      </c>
      <c r="D899">
        <v>619.843583843234</v>
      </c>
      <c r="E899">
        <v>126.121116379675</v>
      </c>
    </row>
    <row r="900" spans="1:5">
      <c r="A900">
        <v>898</v>
      </c>
      <c r="B900">
        <v>5055.52393470775</v>
      </c>
      <c r="C900">
        <v>5055.52393470775</v>
      </c>
      <c r="D900">
        <v>619.843581911915</v>
      </c>
      <c r="E900">
        <v>126.121114448355</v>
      </c>
    </row>
    <row r="901" spans="1:5">
      <c r="A901">
        <v>899</v>
      </c>
      <c r="B901">
        <v>5055.52393470775</v>
      </c>
      <c r="C901">
        <v>5055.52393470775</v>
      </c>
      <c r="D901">
        <v>619.843600860568</v>
      </c>
      <c r="E901">
        <v>126.121133397009</v>
      </c>
    </row>
    <row r="902" spans="1:5">
      <c r="A902">
        <v>900</v>
      </c>
      <c r="B902">
        <v>5055.52393470775</v>
      </c>
      <c r="C902">
        <v>5055.52393470775</v>
      </c>
      <c r="D902">
        <v>619.8436080878</v>
      </c>
      <c r="E902">
        <v>126.121140624242</v>
      </c>
    </row>
    <row r="903" spans="1:5">
      <c r="A903">
        <v>901</v>
      </c>
      <c r="B903">
        <v>5055.52393470775</v>
      </c>
      <c r="C903">
        <v>5055.52393470775</v>
      </c>
      <c r="D903">
        <v>619.843661551238</v>
      </c>
      <c r="E903">
        <v>126.121194087678</v>
      </c>
    </row>
    <row r="904" spans="1:5">
      <c r="A904">
        <v>902</v>
      </c>
      <c r="B904">
        <v>5055.52393470775</v>
      </c>
      <c r="C904">
        <v>5055.52393470775</v>
      </c>
      <c r="D904">
        <v>619.843642773133</v>
      </c>
      <c r="E904">
        <v>126.121175309574</v>
      </c>
    </row>
    <row r="905" spans="1:5">
      <c r="A905">
        <v>903</v>
      </c>
      <c r="B905">
        <v>5055.52393470775</v>
      </c>
      <c r="C905">
        <v>5055.52393470775</v>
      </c>
      <c r="D905">
        <v>619.843507744233</v>
      </c>
      <c r="E905">
        <v>126.121040280675</v>
      </c>
    </row>
    <row r="906" spans="1:5">
      <c r="A906">
        <v>904</v>
      </c>
      <c r="B906">
        <v>5055.52393470775</v>
      </c>
      <c r="C906">
        <v>5055.52393470775</v>
      </c>
      <c r="D906">
        <v>619.843669392008</v>
      </c>
      <c r="E906">
        <v>126.121201928449</v>
      </c>
    </row>
    <row r="907" spans="1:5">
      <c r="A907">
        <v>905</v>
      </c>
      <c r="B907">
        <v>5055.52393470775</v>
      </c>
      <c r="C907">
        <v>5055.52393470775</v>
      </c>
      <c r="D907">
        <v>619.843764758523</v>
      </c>
      <c r="E907">
        <v>126.121297294963</v>
      </c>
    </row>
    <row r="908" spans="1:5">
      <c r="A908">
        <v>906</v>
      </c>
      <c r="B908">
        <v>5055.52393470775</v>
      </c>
      <c r="C908">
        <v>5055.52393470775</v>
      </c>
      <c r="D908">
        <v>619.843652250299</v>
      </c>
      <c r="E908">
        <v>126.121184786739</v>
      </c>
    </row>
    <row r="909" spans="1:5">
      <c r="A909">
        <v>907</v>
      </c>
      <c r="B909">
        <v>5055.52393470775</v>
      </c>
      <c r="C909">
        <v>5055.52393470775</v>
      </c>
      <c r="D909">
        <v>619.843606665093</v>
      </c>
      <c r="E909">
        <v>126.121139201532</v>
      </c>
    </row>
    <row r="910" spans="1:5">
      <c r="A910">
        <v>908</v>
      </c>
      <c r="B910">
        <v>5055.52393470775</v>
      </c>
      <c r="C910">
        <v>5055.52393470775</v>
      </c>
      <c r="D910">
        <v>619.843712140566</v>
      </c>
      <c r="E910">
        <v>126.121244677007</v>
      </c>
    </row>
    <row r="911" spans="1:5">
      <c r="A911">
        <v>909</v>
      </c>
      <c r="B911">
        <v>5055.52393470775</v>
      </c>
      <c r="C911">
        <v>5055.52393470775</v>
      </c>
      <c r="D911">
        <v>619.843594731568</v>
      </c>
      <c r="E911">
        <v>126.12112726801</v>
      </c>
    </row>
    <row r="912" spans="1:5">
      <c r="A912">
        <v>910</v>
      </c>
      <c r="B912">
        <v>5055.52393470775</v>
      </c>
      <c r="C912">
        <v>5055.52393470775</v>
      </c>
      <c r="D912">
        <v>619.843728495099</v>
      </c>
      <c r="E912">
        <v>126.121261031539</v>
      </c>
    </row>
    <row r="913" spans="1:5">
      <c r="A913">
        <v>911</v>
      </c>
      <c r="B913">
        <v>5055.52393470775</v>
      </c>
      <c r="C913">
        <v>5055.52393470775</v>
      </c>
      <c r="D913">
        <v>619.843490337749</v>
      </c>
      <c r="E913">
        <v>126.12102287419</v>
      </c>
    </row>
    <row r="914" spans="1:5">
      <c r="A914">
        <v>912</v>
      </c>
      <c r="B914">
        <v>5055.52393470775</v>
      </c>
      <c r="C914">
        <v>5055.52393470775</v>
      </c>
      <c r="D914">
        <v>619.84355813215</v>
      </c>
      <c r="E914">
        <v>126.121090668592</v>
      </c>
    </row>
    <row r="915" spans="1:5">
      <c r="A915">
        <v>913</v>
      </c>
      <c r="B915">
        <v>5055.52393470775</v>
      </c>
      <c r="C915">
        <v>5055.52393470775</v>
      </c>
      <c r="D915">
        <v>619.843810964546</v>
      </c>
      <c r="E915">
        <v>126.121343500986</v>
      </c>
    </row>
    <row r="916" spans="1:5">
      <c r="A916">
        <v>914</v>
      </c>
      <c r="B916">
        <v>5055.52393470775</v>
      </c>
      <c r="C916">
        <v>5055.52393470775</v>
      </c>
      <c r="D916">
        <v>619.843581418184</v>
      </c>
      <c r="E916">
        <v>126.121113954625</v>
      </c>
    </row>
    <row r="917" spans="1:5">
      <c r="A917">
        <v>915</v>
      </c>
      <c r="B917">
        <v>5055.52393470775</v>
      </c>
      <c r="C917">
        <v>5055.52393470775</v>
      </c>
      <c r="D917">
        <v>619.84368377639</v>
      </c>
      <c r="E917">
        <v>126.121216312831</v>
      </c>
    </row>
    <row r="918" spans="1:5">
      <c r="A918">
        <v>916</v>
      </c>
      <c r="B918">
        <v>5055.52393470775</v>
      </c>
      <c r="C918">
        <v>5055.52393470775</v>
      </c>
      <c r="D918">
        <v>619.843672278392</v>
      </c>
      <c r="E918">
        <v>126.121204814832</v>
      </c>
    </row>
    <row r="919" spans="1:5">
      <c r="A919">
        <v>917</v>
      </c>
      <c r="B919">
        <v>5055.52393470775</v>
      </c>
      <c r="C919">
        <v>5055.52393470775</v>
      </c>
      <c r="D919">
        <v>619.843701033906</v>
      </c>
      <c r="E919">
        <v>126.121233570347</v>
      </c>
    </row>
    <row r="920" spans="1:5">
      <c r="A920">
        <v>918</v>
      </c>
      <c r="B920">
        <v>5055.52393470775</v>
      </c>
      <c r="C920">
        <v>5055.52393470775</v>
      </c>
      <c r="D920">
        <v>619.843671226668</v>
      </c>
      <c r="E920">
        <v>126.121203763109</v>
      </c>
    </row>
    <row r="921" spans="1:5">
      <c r="A921">
        <v>919</v>
      </c>
      <c r="B921">
        <v>5055.52393470775</v>
      </c>
      <c r="C921">
        <v>5055.52393470775</v>
      </c>
      <c r="D921">
        <v>619.843752102438</v>
      </c>
      <c r="E921">
        <v>126.121284638878</v>
      </c>
    </row>
    <row r="922" spans="1:5">
      <c r="A922">
        <v>920</v>
      </c>
      <c r="B922">
        <v>5055.52393470775</v>
      </c>
      <c r="C922">
        <v>5055.52393470775</v>
      </c>
      <c r="D922">
        <v>619.843627867726</v>
      </c>
      <c r="E922">
        <v>126.121160404167</v>
      </c>
    </row>
    <row r="923" spans="1:5">
      <c r="A923">
        <v>921</v>
      </c>
      <c r="B923">
        <v>5055.52393470775</v>
      </c>
      <c r="C923">
        <v>5055.52393470775</v>
      </c>
      <c r="D923">
        <v>619.843652425291</v>
      </c>
      <c r="E923">
        <v>126.121184961732</v>
      </c>
    </row>
    <row r="924" spans="1:5">
      <c r="A924">
        <v>922</v>
      </c>
      <c r="B924">
        <v>5055.52393470775</v>
      </c>
      <c r="C924">
        <v>5055.52393470775</v>
      </c>
      <c r="D924">
        <v>619.843709378906</v>
      </c>
      <c r="E924">
        <v>126.121241915346</v>
      </c>
    </row>
    <row r="925" spans="1:5">
      <c r="A925">
        <v>923</v>
      </c>
      <c r="B925">
        <v>5055.52393470775</v>
      </c>
      <c r="C925">
        <v>5055.52393470775</v>
      </c>
      <c r="D925">
        <v>619.843660421799</v>
      </c>
      <c r="E925">
        <v>126.12119295824</v>
      </c>
    </row>
    <row r="926" spans="1:5">
      <c r="A926">
        <v>924</v>
      </c>
      <c r="B926">
        <v>5055.52393470775</v>
      </c>
      <c r="C926">
        <v>5055.52393470775</v>
      </c>
      <c r="D926">
        <v>619.843656645697</v>
      </c>
      <c r="E926">
        <v>126.121189182137</v>
      </c>
    </row>
    <row r="927" spans="1:5">
      <c r="A927">
        <v>925</v>
      </c>
      <c r="B927">
        <v>5055.52393470775</v>
      </c>
      <c r="C927">
        <v>5055.52393470775</v>
      </c>
      <c r="D927">
        <v>619.843646796491</v>
      </c>
      <c r="E927">
        <v>126.121179332931</v>
      </c>
    </row>
    <row r="928" spans="1:5">
      <c r="A928">
        <v>926</v>
      </c>
      <c r="B928">
        <v>5055.52393470775</v>
      </c>
      <c r="C928">
        <v>5055.52393470775</v>
      </c>
      <c r="D928">
        <v>619.843694368854</v>
      </c>
      <c r="E928">
        <v>126.121226905296</v>
      </c>
    </row>
    <row r="929" spans="1:5">
      <c r="A929">
        <v>927</v>
      </c>
      <c r="B929">
        <v>5055.52393470775</v>
      </c>
      <c r="C929">
        <v>5055.52393470775</v>
      </c>
      <c r="D929">
        <v>619.843675823073</v>
      </c>
      <c r="E929">
        <v>126.121208359513</v>
      </c>
    </row>
    <row r="930" spans="1:5">
      <c r="A930">
        <v>928</v>
      </c>
      <c r="B930">
        <v>5055.52393470775</v>
      </c>
      <c r="C930">
        <v>5055.52393470775</v>
      </c>
      <c r="D930">
        <v>619.843668427751</v>
      </c>
      <c r="E930">
        <v>126.121200964192</v>
      </c>
    </row>
    <row r="931" spans="1:5">
      <c r="A931">
        <v>929</v>
      </c>
      <c r="B931">
        <v>5055.52393470775</v>
      </c>
      <c r="C931">
        <v>5055.52393470775</v>
      </c>
      <c r="D931">
        <v>619.843690513634</v>
      </c>
      <c r="E931">
        <v>126.121223050075</v>
      </c>
    </row>
    <row r="932" spans="1:5">
      <c r="A932">
        <v>930</v>
      </c>
      <c r="B932">
        <v>5055.52393470775</v>
      </c>
      <c r="C932">
        <v>5055.52393470775</v>
      </c>
      <c r="D932">
        <v>619.843684997301</v>
      </c>
      <c r="E932">
        <v>126.121217533743</v>
      </c>
    </row>
    <row r="933" spans="1:5">
      <c r="A933">
        <v>931</v>
      </c>
      <c r="B933">
        <v>5055.52393470775</v>
      </c>
      <c r="C933">
        <v>5055.52393470775</v>
      </c>
      <c r="D933">
        <v>619.843629356857</v>
      </c>
      <c r="E933">
        <v>126.121161893297</v>
      </c>
    </row>
    <row r="934" spans="1:5">
      <c r="A934">
        <v>932</v>
      </c>
      <c r="B934">
        <v>5055.52393470775</v>
      </c>
      <c r="C934">
        <v>5055.52393470775</v>
      </c>
      <c r="D934">
        <v>619.843675689331</v>
      </c>
      <c r="E934">
        <v>126.121208225773</v>
      </c>
    </row>
    <row r="935" spans="1:5">
      <c r="A935">
        <v>933</v>
      </c>
      <c r="B935">
        <v>5055.52393470775</v>
      </c>
      <c r="C935">
        <v>5055.52393470775</v>
      </c>
      <c r="D935">
        <v>619.843657527871</v>
      </c>
      <c r="E935">
        <v>126.121190064311</v>
      </c>
    </row>
    <row r="936" spans="1:5">
      <c r="A936">
        <v>934</v>
      </c>
      <c r="B936">
        <v>5055.52393470775</v>
      </c>
      <c r="C936">
        <v>5055.52393470775</v>
      </c>
      <c r="D936">
        <v>619.843629888816</v>
      </c>
      <c r="E936">
        <v>126.121162425258</v>
      </c>
    </row>
    <row r="937" spans="1:5">
      <c r="A937">
        <v>935</v>
      </c>
      <c r="B937">
        <v>5055.52393470775</v>
      </c>
      <c r="C937">
        <v>5055.52393470775</v>
      </c>
      <c r="D937">
        <v>619.843601834813</v>
      </c>
      <c r="E937">
        <v>126.121134371254</v>
      </c>
    </row>
    <row r="938" spans="1:5">
      <c r="A938">
        <v>936</v>
      </c>
      <c r="B938">
        <v>5055.52393470775</v>
      </c>
      <c r="C938">
        <v>5055.52393470775</v>
      </c>
      <c r="D938">
        <v>619.8436296108</v>
      </c>
      <c r="E938">
        <v>126.12116214724</v>
      </c>
    </row>
    <row r="939" spans="1:5">
      <c r="A939">
        <v>937</v>
      </c>
      <c r="B939">
        <v>5055.52393470775</v>
      </c>
      <c r="C939">
        <v>5055.52393470775</v>
      </c>
      <c r="D939">
        <v>619.843528456762</v>
      </c>
      <c r="E939">
        <v>126.121060993202</v>
      </c>
    </row>
    <row r="940" spans="1:5">
      <c r="A940">
        <v>938</v>
      </c>
      <c r="B940">
        <v>5055.52393470775</v>
      </c>
      <c r="C940">
        <v>5055.52393470775</v>
      </c>
      <c r="D940">
        <v>619.843596000317</v>
      </c>
      <c r="E940">
        <v>126.121128536758</v>
      </c>
    </row>
    <row r="941" spans="1:5">
      <c r="A941">
        <v>939</v>
      </c>
      <c r="B941">
        <v>5055.52393470775</v>
      </c>
      <c r="C941">
        <v>5055.52393470775</v>
      </c>
      <c r="D941">
        <v>619.843663625441</v>
      </c>
      <c r="E941">
        <v>126.121196161882</v>
      </c>
    </row>
    <row r="942" spans="1:5">
      <c r="A942">
        <v>940</v>
      </c>
      <c r="B942">
        <v>5055.52393470775</v>
      </c>
      <c r="C942">
        <v>5055.52393470775</v>
      </c>
      <c r="D942">
        <v>619.843663857683</v>
      </c>
      <c r="E942">
        <v>126.121196394123</v>
      </c>
    </row>
    <row r="943" spans="1:5">
      <c r="A943">
        <v>941</v>
      </c>
      <c r="B943">
        <v>5055.52393470775</v>
      </c>
      <c r="C943">
        <v>5055.52393470775</v>
      </c>
      <c r="D943">
        <v>619.843676609469</v>
      </c>
      <c r="E943">
        <v>126.12120914591</v>
      </c>
    </row>
    <row r="944" spans="1:5">
      <c r="A944">
        <v>942</v>
      </c>
      <c r="B944">
        <v>5055.52393470775</v>
      </c>
      <c r="C944">
        <v>5055.52393470775</v>
      </c>
      <c r="D944">
        <v>619.843685259878</v>
      </c>
      <c r="E944">
        <v>126.121217796318</v>
      </c>
    </row>
    <row r="945" spans="1:5">
      <c r="A945">
        <v>943</v>
      </c>
      <c r="B945">
        <v>5055.52393470775</v>
      </c>
      <c r="C945">
        <v>5055.52393470775</v>
      </c>
      <c r="D945">
        <v>619.843678448644</v>
      </c>
      <c r="E945">
        <v>126.121210985087</v>
      </c>
    </row>
    <row r="946" spans="1:5">
      <c r="A946">
        <v>944</v>
      </c>
      <c r="B946">
        <v>5055.52393470775</v>
      </c>
      <c r="C946">
        <v>5055.52393470775</v>
      </c>
      <c r="D946">
        <v>619.843702599278</v>
      </c>
      <c r="E946">
        <v>126.121235135718</v>
      </c>
    </row>
    <row r="947" spans="1:5">
      <c r="A947">
        <v>945</v>
      </c>
      <c r="B947">
        <v>5055.52393470775</v>
      </c>
      <c r="C947">
        <v>5055.52393470775</v>
      </c>
      <c r="D947">
        <v>619.843620155589</v>
      </c>
      <c r="E947">
        <v>126.121152692029</v>
      </c>
    </row>
    <row r="948" spans="1:5">
      <c r="A948">
        <v>946</v>
      </c>
      <c r="B948">
        <v>5055.52393470775</v>
      </c>
      <c r="C948">
        <v>5055.52393470775</v>
      </c>
      <c r="D948">
        <v>619.843618221968</v>
      </c>
      <c r="E948">
        <v>126.121150758407</v>
      </c>
    </row>
    <row r="949" spans="1:5">
      <c r="A949">
        <v>947</v>
      </c>
      <c r="B949">
        <v>5055.52393470775</v>
      </c>
      <c r="C949">
        <v>5055.52393470775</v>
      </c>
      <c r="D949">
        <v>619.84360421531</v>
      </c>
      <c r="E949">
        <v>126.121136751751</v>
      </c>
    </row>
    <row r="950" spans="1:5">
      <c r="A950">
        <v>948</v>
      </c>
      <c r="B950">
        <v>5055.52393470775</v>
      </c>
      <c r="C950">
        <v>5055.52393470775</v>
      </c>
      <c r="D950">
        <v>619.843592759202</v>
      </c>
      <c r="E950">
        <v>126.121125295643</v>
      </c>
    </row>
    <row r="951" spans="1:5">
      <c r="A951">
        <v>949</v>
      </c>
      <c r="B951">
        <v>5055.52393470775</v>
      </c>
      <c r="C951">
        <v>5055.52393470775</v>
      </c>
      <c r="D951">
        <v>619.843590931413</v>
      </c>
      <c r="E951">
        <v>126.121123467855</v>
      </c>
    </row>
    <row r="952" spans="1:5">
      <c r="A952">
        <v>950</v>
      </c>
      <c r="B952">
        <v>5055.52393470775</v>
      </c>
      <c r="C952">
        <v>5055.52393470775</v>
      </c>
      <c r="D952">
        <v>619.843604762231</v>
      </c>
      <c r="E952">
        <v>126.121137298671</v>
      </c>
    </row>
    <row r="953" spans="1:5">
      <c r="A953">
        <v>951</v>
      </c>
      <c r="B953">
        <v>5055.52393470775</v>
      </c>
      <c r="C953">
        <v>5055.52393470775</v>
      </c>
      <c r="D953">
        <v>619.843652130829</v>
      </c>
      <c r="E953">
        <v>126.121184667271</v>
      </c>
    </row>
    <row r="954" spans="1:5">
      <c r="A954">
        <v>952</v>
      </c>
      <c r="B954">
        <v>5055.52393470775</v>
      </c>
      <c r="C954">
        <v>5055.52393470775</v>
      </c>
      <c r="D954">
        <v>619.843640137139</v>
      </c>
      <c r="E954">
        <v>126.12117267358</v>
      </c>
    </row>
    <row r="955" spans="1:5">
      <c r="A955">
        <v>953</v>
      </c>
      <c r="B955">
        <v>5055.52393470775</v>
      </c>
      <c r="C955">
        <v>5055.52393470775</v>
      </c>
      <c r="D955">
        <v>619.843645746557</v>
      </c>
      <c r="E955">
        <v>126.121178282998</v>
      </c>
    </row>
    <row r="956" spans="1:5">
      <c r="A956">
        <v>954</v>
      </c>
      <c r="B956">
        <v>5055.52393470775</v>
      </c>
      <c r="C956">
        <v>5055.52393470775</v>
      </c>
      <c r="D956">
        <v>619.843645450601</v>
      </c>
      <c r="E956">
        <v>126.121177987042</v>
      </c>
    </row>
    <row r="957" spans="1:5">
      <c r="A957">
        <v>955</v>
      </c>
      <c r="B957">
        <v>5055.52393470775</v>
      </c>
      <c r="C957">
        <v>5055.52393470775</v>
      </c>
      <c r="D957">
        <v>619.843566716674</v>
      </c>
      <c r="E957">
        <v>126.121099253114</v>
      </c>
    </row>
    <row r="958" spans="1:5">
      <c r="A958">
        <v>956</v>
      </c>
      <c r="B958">
        <v>5055.52393470775</v>
      </c>
      <c r="C958">
        <v>5055.52393470775</v>
      </c>
      <c r="D958">
        <v>619.843667996933</v>
      </c>
      <c r="E958">
        <v>126.121200533373</v>
      </c>
    </row>
    <row r="959" spans="1:5">
      <c r="A959">
        <v>957</v>
      </c>
      <c r="B959">
        <v>5055.52393470775</v>
      </c>
      <c r="C959">
        <v>5055.52393470775</v>
      </c>
      <c r="D959">
        <v>619.843678174534</v>
      </c>
      <c r="E959">
        <v>126.121210710974</v>
      </c>
    </row>
    <row r="960" spans="1:5">
      <c r="A960">
        <v>958</v>
      </c>
      <c r="B960">
        <v>5055.52393470775</v>
      </c>
      <c r="C960">
        <v>5055.52393470775</v>
      </c>
      <c r="D960">
        <v>619.843701296576</v>
      </c>
      <c r="E960">
        <v>126.121233833016</v>
      </c>
    </row>
    <row r="961" spans="1:5">
      <c r="A961">
        <v>959</v>
      </c>
      <c r="B961">
        <v>5055.52393470775</v>
      </c>
      <c r="C961">
        <v>5055.52393470775</v>
      </c>
      <c r="D961">
        <v>619.843651703755</v>
      </c>
      <c r="E961">
        <v>126.121184240196</v>
      </c>
    </row>
    <row r="962" spans="1:5">
      <c r="A962">
        <v>960</v>
      </c>
      <c r="B962">
        <v>5055.52393470775</v>
      </c>
      <c r="C962">
        <v>5055.52393470775</v>
      </c>
      <c r="D962">
        <v>619.843724804581</v>
      </c>
      <c r="E962">
        <v>126.121257341022</v>
      </c>
    </row>
    <row r="963" spans="1:5">
      <c r="A963">
        <v>961</v>
      </c>
      <c r="B963">
        <v>5055.52393470775</v>
      </c>
      <c r="C963">
        <v>5055.52393470775</v>
      </c>
      <c r="D963">
        <v>619.843635919902</v>
      </c>
      <c r="E963">
        <v>126.121168456341</v>
      </c>
    </row>
    <row r="964" spans="1:5">
      <c r="A964">
        <v>962</v>
      </c>
      <c r="B964">
        <v>5055.52393470775</v>
      </c>
      <c r="C964">
        <v>5055.52393470775</v>
      </c>
      <c r="D964">
        <v>619.843670132285</v>
      </c>
      <c r="E964">
        <v>126.121202668724</v>
      </c>
    </row>
    <row r="965" spans="1:5">
      <c r="A965">
        <v>963</v>
      </c>
      <c r="B965">
        <v>5055.52393470775</v>
      </c>
      <c r="C965">
        <v>5055.52393470775</v>
      </c>
      <c r="D965">
        <v>619.843675951772</v>
      </c>
      <c r="E965">
        <v>126.121208488213</v>
      </c>
    </row>
    <row r="966" spans="1:5">
      <c r="A966">
        <v>964</v>
      </c>
      <c r="B966">
        <v>5055.52393470775</v>
      </c>
      <c r="C966">
        <v>5055.52393470775</v>
      </c>
      <c r="D966">
        <v>619.843673564648</v>
      </c>
      <c r="E966">
        <v>126.12120610109</v>
      </c>
    </row>
    <row r="967" spans="1:5">
      <c r="A967">
        <v>965</v>
      </c>
      <c r="B967">
        <v>5055.52393470775</v>
      </c>
      <c r="C967">
        <v>5055.52393470775</v>
      </c>
      <c r="D967">
        <v>619.843643351989</v>
      </c>
      <c r="E967">
        <v>126.12117588843</v>
      </c>
    </row>
    <row r="968" spans="1:5">
      <c r="A968">
        <v>966</v>
      </c>
      <c r="B968">
        <v>5055.52393470775</v>
      </c>
      <c r="C968">
        <v>5055.52393470775</v>
      </c>
      <c r="D968">
        <v>619.843641825574</v>
      </c>
      <c r="E968">
        <v>126.121174362016</v>
      </c>
    </row>
    <row r="969" spans="1:5">
      <c r="A969">
        <v>967</v>
      </c>
      <c r="B969">
        <v>5055.52393470775</v>
      </c>
      <c r="C969">
        <v>5055.52393470775</v>
      </c>
      <c r="D969">
        <v>619.843672012715</v>
      </c>
      <c r="E969">
        <v>126.121204549155</v>
      </c>
    </row>
    <row r="970" spans="1:5">
      <c r="A970">
        <v>968</v>
      </c>
      <c r="B970">
        <v>5055.52393470775</v>
      </c>
      <c r="C970">
        <v>5055.52393470775</v>
      </c>
      <c r="D970">
        <v>619.843692164006</v>
      </c>
      <c r="E970">
        <v>126.121224700446</v>
      </c>
    </row>
    <row r="971" spans="1:5">
      <c r="A971">
        <v>969</v>
      </c>
      <c r="B971">
        <v>5055.52393470775</v>
      </c>
      <c r="C971">
        <v>5055.52393470775</v>
      </c>
      <c r="D971">
        <v>619.843651635551</v>
      </c>
      <c r="E971">
        <v>126.121184171991</v>
      </c>
    </row>
    <row r="972" spans="1:5">
      <c r="A972">
        <v>970</v>
      </c>
      <c r="B972">
        <v>5055.52393470775</v>
      </c>
      <c r="C972">
        <v>5055.52393470775</v>
      </c>
      <c r="D972">
        <v>619.843724566265</v>
      </c>
      <c r="E972">
        <v>126.121257102705</v>
      </c>
    </row>
    <row r="973" spans="1:5">
      <c r="A973">
        <v>971</v>
      </c>
      <c r="B973">
        <v>5055.52393470775</v>
      </c>
      <c r="C973">
        <v>5055.52393470775</v>
      </c>
      <c r="D973">
        <v>619.843647396038</v>
      </c>
      <c r="E973">
        <v>126.121179932479</v>
      </c>
    </row>
    <row r="974" spans="1:5">
      <c r="A974">
        <v>972</v>
      </c>
      <c r="B974">
        <v>5055.52393470775</v>
      </c>
      <c r="C974">
        <v>5055.52393470775</v>
      </c>
      <c r="D974">
        <v>619.843631383792</v>
      </c>
      <c r="E974">
        <v>126.121163920233</v>
      </c>
    </row>
    <row r="975" spans="1:5">
      <c r="A975">
        <v>973</v>
      </c>
      <c r="B975">
        <v>5055.52393470775</v>
      </c>
      <c r="C975">
        <v>5055.52393470775</v>
      </c>
      <c r="D975">
        <v>619.843651217532</v>
      </c>
      <c r="E975">
        <v>126.121183753972</v>
      </c>
    </row>
    <row r="976" spans="1:5">
      <c r="A976">
        <v>974</v>
      </c>
      <c r="B976">
        <v>5055.52393470775</v>
      </c>
      <c r="C976">
        <v>5055.52393470775</v>
      </c>
      <c r="D976">
        <v>619.84360458668</v>
      </c>
      <c r="E976">
        <v>126.121137123121</v>
      </c>
    </row>
    <row r="977" spans="1:5">
      <c r="A977">
        <v>975</v>
      </c>
      <c r="B977">
        <v>5055.52393470775</v>
      </c>
      <c r="C977">
        <v>5055.52393470775</v>
      </c>
      <c r="D977">
        <v>619.84362279697</v>
      </c>
      <c r="E977">
        <v>126.121155333412</v>
      </c>
    </row>
    <row r="978" spans="1:5">
      <c r="A978">
        <v>976</v>
      </c>
      <c r="B978">
        <v>5055.52393470775</v>
      </c>
      <c r="C978">
        <v>5055.52393470775</v>
      </c>
      <c r="D978">
        <v>619.843617248069</v>
      </c>
      <c r="E978">
        <v>126.12114978451</v>
      </c>
    </row>
    <row r="979" spans="1:5">
      <c r="A979">
        <v>977</v>
      </c>
      <c r="B979">
        <v>5055.52393470775</v>
      </c>
      <c r="C979">
        <v>5055.52393470775</v>
      </c>
      <c r="D979">
        <v>619.843634188617</v>
      </c>
      <c r="E979">
        <v>126.121166725058</v>
      </c>
    </row>
    <row r="980" spans="1:5">
      <c r="A980">
        <v>978</v>
      </c>
      <c r="B980">
        <v>5055.52393470775</v>
      </c>
      <c r="C980">
        <v>5055.52393470775</v>
      </c>
      <c r="D980">
        <v>619.843617064476</v>
      </c>
      <c r="E980">
        <v>126.121149600916</v>
      </c>
    </row>
    <row r="981" spans="1:5">
      <c r="A981">
        <v>979</v>
      </c>
      <c r="B981">
        <v>5055.52393470775</v>
      </c>
      <c r="C981">
        <v>5055.52393470775</v>
      </c>
      <c r="D981">
        <v>619.843613863548</v>
      </c>
      <c r="E981">
        <v>126.121146399989</v>
      </c>
    </row>
    <row r="982" spans="1:5">
      <c r="A982">
        <v>980</v>
      </c>
      <c r="B982">
        <v>5055.52393470775</v>
      </c>
      <c r="C982">
        <v>5055.52393470775</v>
      </c>
      <c r="D982">
        <v>619.843619862159</v>
      </c>
      <c r="E982">
        <v>126.1211523986</v>
      </c>
    </row>
    <row r="983" spans="1:5">
      <c r="A983">
        <v>981</v>
      </c>
      <c r="B983">
        <v>5055.52393470775</v>
      </c>
      <c r="C983">
        <v>5055.52393470775</v>
      </c>
      <c r="D983">
        <v>619.843571578986</v>
      </c>
      <c r="E983">
        <v>126.121104115427</v>
      </c>
    </row>
    <row r="984" spans="1:5">
      <c r="A984">
        <v>982</v>
      </c>
      <c r="B984">
        <v>5055.52393470775</v>
      </c>
      <c r="C984">
        <v>5055.52393470775</v>
      </c>
      <c r="D984">
        <v>619.843562668693</v>
      </c>
      <c r="E984">
        <v>126.121095205134</v>
      </c>
    </row>
    <row r="985" spans="1:5">
      <c r="A985">
        <v>983</v>
      </c>
      <c r="B985">
        <v>5055.52393470775</v>
      </c>
      <c r="C985">
        <v>5055.52393470775</v>
      </c>
      <c r="D985">
        <v>619.843545815632</v>
      </c>
      <c r="E985">
        <v>126.121078352073</v>
      </c>
    </row>
    <row r="986" spans="1:5">
      <c r="A986">
        <v>984</v>
      </c>
      <c r="B986">
        <v>5055.52393470775</v>
      </c>
      <c r="C986">
        <v>5055.52393470775</v>
      </c>
      <c r="D986">
        <v>619.843580391432</v>
      </c>
      <c r="E986">
        <v>126.121112927873</v>
      </c>
    </row>
    <row r="987" spans="1:5">
      <c r="A987">
        <v>985</v>
      </c>
      <c r="B987">
        <v>5055.52393470775</v>
      </c>
      <c r="C987">
        <v>5055.52393470775</v>
      </c>
      <c r="D987">
        <v>619.843537635933</v>
      </c>
      <c r="E987">
        <v>126.121070172374</v>
      </c>
    </row>
    <row r="988" spans="1:5">
      <c r="A988">
        <v>986</v>
      </c>
      <c r="B988">
        <v>5055.52393470775</v>
      </c>
      <c r="C988">
        <v>5055.52393470775</v>
      </c>
      <c r="D988">
        <v>619.843538304855</v>
      </c>
      <c r="E988">
        <v>126.121070841296</v>
      </c>
    </row>
    <row r="989" spans="1:5">
      <c r="A989">
        <v>987</v>
      </c>
      <c r="B989">
        <v>5055.52393470775</v>
      </c>
      <c r="C989">
        <v>5055.52393470775</v>
      </c>
      <c r="D989">
        <v>619.843522650139</v>
      </c>
      <c r="E989">
        <v>126.121055186579</v>
      </c>
    </row>
    <row r="990" spans="1:5">
      <c r="A990">
        <v>988</v>
      </c>
      <c r="B990">
        <v>5055.52393470775</v>
      </c>
      <c r="C990">
        <v>5055.52393470775</v>
      </c>
      <c r="D990">
        <v>619.843591317163</v>
      </c>
      <c r="E990">
        <v>126.121123853603</v>
      </c>
    </row>
    <row r="991" spans="1:5">
      <c r="A991">
        <v>989</v>
      </c>
      <c r="B991">
        <v>5055.52393470775</v>
      </c>
      <c r="C991">
        <v>5055.52393470775</v>
      </c>
      <c r="D991">
        <v>619.84356342596</v>
      </c>
      <c r="E991">
        <v>126.121095962401</v>
      </c>
    </row>
    <row r="992" spans="1:5">
      <c r="A992">
        <v>990</v>
      </c>
      <c r="B992">
        <v>5055.52393470775</v>
      </c>
      <c r="C992">
        <v>5055.52393470775</v>
      </c>
      <c r="D992">
        <v>619.8435169872</v>
      </c>
      <c r="E992">
        <v>126.121049523641</v>
      </c>
    </row>
    <row r="993" spans="1:5">
      <c r="A993">
        <v>991</v>
      </c>
      <c r="B993">
        <v>5055.52393470775</v>
      </c>
      <c r="C993">
        <v>5055.52393470775</v>
      </c>
      <c r="D993">
        <v>619.843591555939</v>
      </c>
      <c r="E993">
        <v>126.121124092381</v>
      </c>
    </row>
    <row r="994" spans="1:5">
      <c r="A994">
        <v>992</v>
      </c>
      <c r="B994">
        <v>5055.52393470775</v>
      </c>
      <c r="C994">
        <v>5055.52393470775</v>
      </c>
      <c r="D994">
        <v>619.843637457661</v>
      </c>
      <c r="E994">
        <v>126.121169994101</v>
      </c>
    </row>
    <row r="995" spans="1:5">
      <c r="A995">
        <v>993</v>
      </c>
      <c r="B995">
        <v>5055.52393470775</v>
      </c>
      <c r="C995">
        <v>5055.52393470775</v>
      </c>
      <c r="D995">
        <v>619.843611962392</v>
      </c>
      <c r="E995">
        <v>126.121144498833</v>
      </c>
    </row>
    <row r="996" spans="1:5">
      <c r="A996">
        <v>994</v>
      </c>
      <c r="B996">
        <v>5055.52393470775</v>
      </c>
      <c r="C996">
        <v>5055.52393470775</v>
      </c>
      <c r="D996">
        <v>619.843555139986</v>
      </c>
      <c r="E996">
        <v>126.121087676428</v>
      </c>
    </row>
    <row r="997" spans="1:5">
      <c r="A997">
        <v>995</v>
      </c>
      <c r="B997">
        <v>5055.52393470775</v>
      </c>
      <c r="C997">
        <v>5055.52393470775</v>
      </c>
      <c r="D997">
        <v>619.843572579838</v>
      </c>
      <c r="E997">
        <v>126.121105116278</v>
      </c>
    </row>
    <row r="998" spans="1:5">
      <c r="A998">
        <v>996</v>
      </c>
      <c r="B998">
        <v>5055.52393470775</v>
      </c>
      <c r="C998">
        <v>5055.52393470775</v>
      </c>
      <c r="D998">
        <v>619.843592114979</v>
      </c>
      <c r="E998">
        <v>126.12112465142</v>
      </c>
    </row>
    <row r="999" spans="1:5">
      <c r="A999">
        <v>997</v>
      </c>
      <c r="B999">
        <v>5055.52393470775</v>
      </c>
      <c r="C999">
        <v>5055.52393470775</v>
      </c>
      <c r="D999">
        <v>619.843577071532</v>
      </c>
      <c r="E999">
        <v>126.121109607971</v>
      </c>
    </row>
    <row r="1000" spans="1:5">
      <c r="A1000">
        <v>998</v>
      </c>
      <c r="B1000">
        <v>5055.52393470775</v>
      </c>
      <c r="C1000">
        <v>5055.52393470775</v>
      </c>
      <c r="D1000">
        <v>619.843579868402</v>
      </c>
      <c r="E1000">
        <v>126.121112404843</v>
      </c>
    </row>
    <row r="1001" spans="1:5">
      <c r="A1001">
        <v>999</v>
      </c>
      <c r="B1001">
        <v>5055.52393470775</v>
      </c>
      <c r="C1001">
        <v>5055.52393470775</v>
      </c>
      <c r="D1001">
        <v>619.843603386475</v>
      </c>
      <c r="E1001">
        <v>126.121135922916</v>
      </c>
    </row>
    <row r="1002" spans="1:5">
      <c r="A1002">
        <v>1000</v>
      </c>
      <c r="B1002">
        <v>5055.52393470775</v>
      </c>
      <c r="C1002">
        <v>5055.52393470775</v>
      </c>
      <c r="D1002">
        <v>619.843582519978</v>
      </c>
      <c r="E1002">
        <v>126.121115056417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0.543914136701302</v>
      </c>
      <c r="I2">
        <v>0.441619683761942</v>
      </c>
      <c r="J2">
        <v>0</v>
      </c>
      <c r="K2">
        <v>2.97288733509443</v>
      </c>
    </row>
    <row r="3" spans="1:11">
      <c r="A3">
        <v>1</v>
      </c>
      <c r="B3">
        <v>1</v>
      </c>
      <c r="C3">
        <v>109.746153846154</v>
      </c>
      <c r="D3">
        <v>0.435287528106513</v>
      </c>
      <c r="E3">
        <v>31.8986279443007</v>
      </c>
      <c r="F3">
        <v>324.02275333299</v>
      </c>
      <c r="G3">
        <v>39229.8188547186</v>
      </c>
      <c r="H3">
        <v>0.172865255397587</v>
      </c>
      <c r="I3">
        <v>0.14124139763352</v>
      </c>
      <c r="J3">
        <v>7.15786491055878</v>
      </c>
      <c r="K3">
        <v>2.97288733509443</v>
      </c>
    </row>
    <row r="4" spans="1:11">
      <c r="A4">
        <v>2</v>
      </c>
      <c r="B4">
        <v>1.14846538187009</v>
      </c>
      <c r="C4">
        <v>118.546153846154</v>
      </c>
      <c r="D4">
        <v>0.438604389805045</v>
      </c>
      <c r="E4">
        <v>32.703544327812</v>
      </c>
      <c r="F4">
        <v>303.083276737782</v>
      </c>
      <c r="G4">
        <v>37365.8264357691</v>
      </c>
      <c r="H4">
        <v>0.176374937415649</v>
      </c>
      <c r="I4">
        <v>0.144053240055566</v>
      </c>
      <c r="J4">
        <v>7.47247282867084</v>
      </c>
      <c r="K4">
        <v>2.97288733509443</v>
      </c>
    </row>
    <row r="5" spans="1:11">
      <c r="A5">
        <v>3</v>
      </c>
      <c r="B5">
        <v>1.27641196013289</v>
      </c>
      <c r="C5">
        <v>127.346153846154</v>
      </c>
      <c r="D5">
        <v>0.451092393344463</v>
      </c>
      <c r="E5">
        <v>33.4998729333059</v>
      </c>
      <c r="F5">
        <v>281.464086812362</v>
      </c>
      <c r="G5">
        <v>36051.0910724084</v>
      </c>
      <c r="H5">
        <v>0.179820331124303</v>
      </c>
      <c r="I5">
        <v>0.146818941223943</v>
      </c>
      <c r="J5">
        <v>7.81849857637057</v>
      </c>
      <c r="K5">
        <v>2.97288733509443</v>
      </c>
    </row>
    <row r="6" spans="1:11">
      <c r="A6">
        <v>4</v>
      </c>
      <c r="B6">
        <v>1.35092180546726</v>
      </c>
      <c r="C6">
        <v>133.1</v>
      </c>
      <c r="D6">
        <v>0.464149868357516</v>
      </c>
      <c r="E6">
        <v>33.9523371517218</v>
      </c>
      <c r="F6">
        <v>269.199493645315</v>
      </c>
      <c r="G6">
        <v>35680.6585834107</v>
      </c>
      <c r="H6">
        <v>0.183208469201638</v>
      </c>
      <c r="I6">
        <v>0.149547307371382</v>
      </c>
      <c r="J6">
        <v>8.1599504674464</v>
      </c>
      <c r="K6">
        <v>2.97288733509443</v>
      </c>
    </row>
    <row r="7" spans="1:11">
      <c r="A7">
        <v>5</v>
      </c>
      <c r="B7">
        <v>1.4316807738815</v>
      </c>
      <c r="C7">
        <v>139.953846153846</v>
      </c>
      <c r="D7">
        <v>0.46748616090044</v>
      </c>
      <c r="E7">
        <v>34.5314012495046</v>
      </c>
      <c r="F7">
        <v>255.221945866448</v>
      </c>
      <c r="G7">
        <v>34264.200239578</v>
      </c>
      <c r="H7">
        <v>0.186529437106848</v>
      </c>
      <c r="I7">
        <v>0.152216434527261</v>
      </c>
      <c r="J7">
        <v>8.49072092246819</v>
      </c>
      <c r="K7">
        <v>2.97288733509443</v>
      </c>
    </row>
    <row r="8" spans="1:11">
      <c r="A8">
        <v>6</v>
      </c>
      <c r="B8">
        <v>1.48922539312755</v>
      </c>
      <c r="C8">
        <v>145.284615384615</v>
      </c>
      <c r="D8">
        <v>0.473318386733294</v>
      </c>
      <c r="E8">
        <v>34.9401062556314</v>
      </c>
      <c r="F8">
        <v>245.512236813439</v>
      </c>
      <c r="G8">
        <v>33731.7858941589</v>
      </c>
      <c r="H8">
        <v>0.189797580194944</v>
      </c>
      <c r="I8">
        <v>0.154849240014958</v>
      </c>
      <c r="J8">
        <v>8.7956054706396</v>
      </c>
      <c r="K8">
        <v>2.97288733509443</v>
      </c>
    </row>
    <row r="9" spans="1:11">
      <c r="A9">
        <v>7</v>
      </c>
      <c r="B9">
        <v>1.55326268823201</v>
      </c>
      <c r="C9">
        <v>151.715384615385</v>
      </c>
      <c r="D9">
        <v>0.47037747819959</v>
      </c>
      <c r="E9">
        <v>35.4749455873229</v>
      </c>
      <c r="F9">
        <v>234.923198671077</v>
      </c>
      <c r="G9">
        <v>32340.160068017</v>
      </c>
      <c r="H9">
        <v>0.19300554201882</v>
      </c>
      <c r="I9">
        <v>0.15742911952766</v>
      </c>
      <c r="J9">
        <v>9.07572270127263</v>
      </c>
      <c r="K9">
        <v>2.97288733509443</v>
      </c>
    </row>
    <row r="10" spans="1:11">
      <c r="A10">
        <v>8</v>
      </c>
      <c r="B10">
        <v>1.59859535386278</v>
      </c>
      <c r="C10">
        <v>156.623076923077</v>
      </c>
      <c r="D10">
        <v>0.470821460580276</v>
      </c>
      <c r="E10">
        <v>35.8422576699706</v>
      </c>
      <c r="F10">
        <v>227.447459955655</v>
      </c>
      <c r="G10">
        <v>31806.4021715592</v>
      </c>
      <c r="H10">
        <v>0.196165950250042</v>
      </c>
      <c r="I10">
        <v>0.159976395422782</v>
      </c>
      <c r="J10">
        <v>9.33633723861348</v>
      </c>
      <c r="K10">
        <v>2.97288733509443</v>
      </c>
    </row>
    <row r="11" spans="1:11">
      <c r="A11">
        <v>9</v>
      </c>
      <c r="B11">
        <v>1.65036420395421</v>
      </c>
      <c r="C11">
        <v>162.630769230769</v>
      </c>
      <c r="D11">
        <v>0.467066392288211</v>
      </c>
      <c r="E11">
        <v>36.335195596017</v>
      </c>
      <c r="F11">
        <v>218.946477550279</v>
      </c>
      <c r="G11">
        <v>30438.3339911847</v>
      </c>
      <c r="H11">
        <v>0.199271446994595</v>
      </c>
      <c r="I11">
        <v>0.162474937211328</v>
      </c>
      <c r="J11">
        <v>9.56707206912711</v>
      </c>
      <c r="K11">
        <v>2.97288733509443</v>
      </c>
    </row>
    <row r="12" spans="1:11">
      <c r="A12">
        <v>10</v>
      </c>
      <c r="B12">
        <v>1.68658227848101</v>
      </c>
      <c r="C12">
        <v>167.115384615385</v>
      </c>
      <c r="D12">
        <v>0.465672612609832</v>
      </c>
      <c r="E12">
        <v>36.6630669652486</v>
      </c>
      <c r="F12">
        <v>213.006197479735</v>
      </c>
      <c r="G12">
        <v>29915.172267836</v>
      </c>
      <c r="H12">
        <v>0.202334027267235</v>
      </c>
      <c r="I12">
        <v>0.164944344971579</v>
      </c>
      <c r="J12">
        <v>9.78527764271343</v>
      </c>
      <c r="K12">
        <v>2.97288733509443</v>
      </c>
    </row>
    <row r="13" spans="1:11">
      <c r="A13">
        <v>11</v>
      </c>
      <c r="B13">
        <v>1.72905438510534</v>
      </c>
      <c r="C13">
        <v>172.7</v>
      </c>
      <c r="D13">
        <v>0.46186344676062</v>
      </c>
      <c r="E13">
        <v>37.1160106440596</v>
      </c>
      <c r="F13">
        <v>206.060979316196</v>
      </c>
      <c r="G13">
        <v>28599.8957806649</v>
      </c>
      <c r="H13">
        <v>0.205346278079308</v>
      </c>
      <c r="I13">
        <v>0.167368765670781</v>
      </c>
      <c r="J13">
        <v>9.97230624048641</v>
      </c>
      <c r="K13">
        <v>2.97288733509443</v>
      </c>
    </row>
    <row r="14" spans="1:11">
      <c r="A14">
        <v>12</v>
      </c>
      <c r="B14">
        <v>1.75825753949258</v>
      </c>
      <c r="C14">
        <v>176.761538461538</v>
      </c>
      <c r="D14">
        <v>0.459736159147815</v>
      </c>
      <c r="E14">
        <v>37.4060565402173</v>
      </c>
      <c r="F14">
        <v>201.288632370221</v>
      </c>
      <c r="G14">
        <v>28104.1268018843</v>
      </c>
      <c r="H14">
        <v>0.208319580688484</v>
      </c>
      <c r="I14">
        <v>0.169767024436556</v>
      </c>
      <c r="J14">
        <v>10.1518583121036</v>
      </c>
      <c r="K14">
        <v>2.97288733509443</v>
      </c>
    </row>
    <row r="15" spans="1:11">
      <c r="A15">
        <v>13</v>
      </c>
      <c r="B15">
        <v>1.79348837209302</v>
      </c>
      <c r="C15">
        <v>181.923076923077</v>
      </c>
      <c r="D15">
        <v>0.4561671291665</v>
      </c>
      <c r="E15">
        <v>37.8206010918465</v>
      </c>
      <c r="F15">
        <v>195.543897165657</v>
      </c>
      <c r="G15">
        <v>26860.5004293435</v>
      </c>
      <c r="H15">
        <v>0.21124650612343</v>
      </c>
      <c r="I15">
        <v>0.172123543830738</v>
      </c>
      <c r="J15">
        <v>10.3010626409172</v>
      </c>
      <c r="K15">
        <v>2.97288733509443</v>
      </c>
    </row>
    <row r="16" spans="1:11">
      <c r="A16">
        <v>14</v>
      </c>
      <c r="B16">
        <v>1.8171454628363</v>
      </c>
      <c r="C16">
        <v>185.561538461538</v>
      </c>
      <c r="D16">
        <v>0.453854621376455</v>
      </c>
      <c r="E16">
        <v>38.0741780563341</v>
      </c>
      <c r="F16">
        <v>191.688266561943</v>
      </c>
      <c r="G16">
        <v>26402.9817968287</v>
      </c>
      <c r="H16">
        <v>0.214137906931842</v>
      </c>
      <c r="I16">
        <v>0.174456463863368</v>
      </c>
      <c r="J16">
        <v>10.4458341662629</v>
      </c>
      <c r="K16">
        <v>2.97288733509443</v>
      </c>
    </row>
    <row r="17" spans="1:11">
      <c r="A17">
        <v>15</v>
      </c>
      <c r="B17">
        <v>1.84659848821699</v>
      </c>
      <c r="C17">
        <v>190.3</v>
      </c>
      <c r="D17">
        <v>0.450653907272099</v>
      </c>
      <c r="E17">
        <v>38.4516736667886</v>
      </c>
      <c r="F17">
        <v>186.895739648607</v>
      </c>
      <c r="G17">
        <v>25244.8145052411</v>
      </c>
      <c r="H17">
        <v>0.216986368382265</v>
      </c>
      <c r="I17">
        <v>0.176750481960291</v>
      </c>
      <c r="J17">
        <v>10.5624536469981</v>
      </c>
      <c r="K17">
        <v>2.97288733509443</v>
      </c>
    </row>
    <row r="18" spans="1:11">
      <c r="A18">
        <v>16</v>
      </c>
      <c r="B18">
        <v>1.86576300830783</v>
      </c>
      <c r="C18">
        <v>193.515384615385</v>
      </c>
      <c r="D18">
        <v>0.448455801173548</v>
      </c>
      <c r="E18">
        <v>38.6699340365382</v>
      </c>
      <c r="F18">
        <v>183.779080889442</v>
      </c>
      <c r="G18">
        <v>24833.3682545369</v>
      </c>
      <c r="H18">
        <v>0.219802281658523</v>
      </c>
      <c r="I18">
        <v>0.179023125584466</v>
      </c>
      <c r="J18">
        <v>10.6760382538379</v>
      </c>
      <c r="K18">
        <v>2.97288733509443</v>
      </c>
    </row>
    <row r="19" spans="1:11">
      <c r="A19">
        <v>17</v>
      </c>
      <c r="B19">
        <v>1.89050470487596</v>
      </c>
      <c r="C19">
        <v>197.830769230769</v>
      </c>
      <c r="D19">
        <v>0.445686762078595</v>
      </c>
      <c r="E19">
        <v>39.0115356896708</v>
      </c>
      <c r="F19">
        <v>179.759864283151</v>
      </c>
      <c r="G19">
        <v>23771.7193898784</v>
      </c>
      <c r="H19">
        <v>0.222578268648863</v>
      </c>
      <c r="I19">
        <v>0.181259364555699</v>
      </c>
      <c r="J19">
        <v>10.764593350951</v>
      </c>
      <c r="K19">
        <v>2.97288733509443</v>
      </c>
    </row>
    <row r="20" spans="1:11">
      <c r="A20">
        <v>18</v>
      </c>
      <c r="B20">
        <v>1.90594685786588</v>
      </c>
      <c r="C20">
        <v>200.623076923077</v>
      </c>
      <c r="D20">
        <v>0.44378196343538</v>
      </c>
      <c r="E20">
        <v>39.1954682954318</v>
      </c>
      <c r="F20">
        <v>177.253368260651</v>
      </c>
      <c r="G20">
        <v>23412.4782317671</v>
      </c>
      <c r="H20">
        <v>0.225324313428602</v>
      </c>
      <c r="I20">
        <v>0.183476173489932</v>
      </c>
      <c r="J20">
        <v>10.8503199424615</v>
      </c>
      <c r="K20">
        <v>2.97288733509443</v>
      </c>
    </row>
    <row r="21" spans="1:11">
      <c r="A21">
        <v>19</v>
      </c>
      <c r="B21">
        <v>1.92676872155565</v>
      </c>
      <c r="C21">
        <v>204.515384615385</v>
      </c>
      <c r="D21">
        <v>0.441483518491562</v>
      </c>
      <c r="E21">
        <v>39.5021733211773</v>
      </c>
      <c r="F21">
        <v>173.875676902312</v>
      </c>
      <c r="G21">
        <v>22456.8240613081</v>
      </c>
      <c r="H21">
        <v>0.22803309087888</v>
      </c>
      <c r="I21">
        <v>0.185658790448175</v>
      </c>
      <c r="J21">
        <v>10.9147327147371</v>
      </c>
      <c r="K21">
        <v>2.97288733509443</v>
      </c>
    </row>
    <row r="22" spans="1:11">
      <c r="A22">
        <v>20</v>
      </c>
      <c r="B22">
        <v>1.93905930470348</v>
      </c>
      <c r="C22">
        <v>206.884615384615</v>
      </c>
      <c r="D22">
        <v>0.439990428838037</v>
      </c>
      <c r="E22">
        <v>39.6526344042963</v>
      </c>
      <c r="F22">
        <v>171.884462606498</v>
      </c>
      <c r="G22">
        <v>22154.9430008918</v>
      </c>
      <c r="H22">
        <v>0.230714222288186</v>
      </c>
      <c r="I22">
        <v>0.187823686979826</v>
      </c>
      <c r="J22">
        <v>10.9758331320092</v>
      </c>
      <c r="K22">
        <v>2.97288733509443</v>
      </c>
    </row>
    <row r="23" spans="1:11">
      <c r="A23">
        <v>21</v>
      </c>
      <c r="B23">
        <v>1.95655671761866</v>
      </c>
      <c r="C23">
        <v>210.353846153846</v>
      </c>
      <c r="D23">
        <v>0.438195286270085</v>
      </c>
      <c r="E23">
        <v>39.9253112830303</v>
      </c>
      <c r="F23">
        <v>169.049682652007</v>
      </c>
      <c r="G23">
        <v>21313.8510095705</v>
      </c>
      <c r="H23">
        <v>0.233360447448569</v>
      </c>
      <c r="I23">
        <v>0.189956364063519</v>
      </c>
      <c r="J23">
        <v>11.0195915443378</v>
      </c>
      <c r="K23">
        <v>2.97288733509443</v>
      </c>
    </row>
    <row r="24" spans="1:11">
      <c r="A24">
        <v>22</v>
      </c>
      <c r="B24">
        <v>1.96612196094061</v>
      </c>
      <c r="C24">
        <v>212.3</v>
      </c>
      <c r="D24">
        <v>0.437227758550506</v>
      </c>
      <c r="E24">
        <v>40.0430484008061</v>
      </c>
      <c r="F24">
        <v>167.500004413268</v>
      </c>
      <c r="G24">
        <v>21074.5495830975</v>
      </c>
      <c r="H24">
        <v>0.235981059884776</v>
      </c>
      <c r="I24">
        <v>0.192072829177414</v>
      </c>
      <c r="J24">
        <v>11.0595510335351</v>
      </c>
      <c r="K24">
        <v>2.97288733509443</v>
      </c>
    </row>
    <row r="25" spans="1:11">
      <c r="A25">
        <v>23</v>
      </c>
      <c r="B25">
        <v>1.98074656188605</v>
      </c>
      <c r="C25">
        <v>215.346153846154</v>
      </c>
      <c r="D25">
        <v>0.436038921497424</v>
      </c>
      <c r="E25">
        <v>40.2824592151812</v>
      </c>
      <c r="F25">
        <v>165.130652680899</v>
      </c>
      <c r="G25">
        <v>20359.2684419328</v>
      </c>
      <c r="H25">
        <v>0.238568875117263</v>
      </c>
      <c r="I25">
        <v>0.19415884421257</v>
      </c>
      <c r="J25">
        <v>11.0856805344823</v>
      </c>
      <c r="K25">
        <v>2.97288733509443</v>
      </c>
    </row>
    <row r="26" spans="1:11">
      <c r="A26">
        <v>24</v>
      </c>
      <c r="B26">
        <v>1.9879047990636</v>
      </c>
      <c r="C26">
        <v>216.869230769231</v>
      </c>
      <c r="D26">
        <v>0.43576555102815</v>
      </c>
      <c r="E26">
        <v>40.368129716937</v>
      </c>
      <c r="F26">
        <v>163.97093682126</v>
      </c>
      <c r="G26">
        <v>20190.3836608767</v>
      </c>
      <c r="H26">
        <v>0.241132890603551</v>
      </c>
      <c r="I26">
        <v>0.196229990297205</v>
      </c>
      <c r="J26">
        <v>11.1079548755026</v>
      </c>
      <c r="K26">
        <v>2.97288733509443</v>
      </c>
    </row>
    <row r="27" spans="1:11">
      <c r="A27">
        <v>25</v>
      </c>
      <c r="B27">
        <v>2</v>
      </c>
      <c r="C27">
        <v>219.492307692308</v>
      </c>
      <c r="D27">
        <v>0.435287528106513</v>
      </c>
      <c r="E27">
        <v>40.5749476842586</v>
      </c>
      <c r="F27">
        <v>162.011376666495</v>
      </c>
      <c r="G27">
        <v>19614.9094273593</v>
      </c>
      <c r="H27">
        <v>0.243666002564766</v>
      </c>
      <c r="I27">
        <v>0.198272281597945</v>
      </c>
      <c r="J27">
        <v>11.1195328259381</v>
      </c>
      <c r="K27">
        <v>2.97288733509443</v>
      </c>
    </row>
    <row r="28" spans="1:11">
      <c r="A28">
        <v>26</v>
      </c>
      <c r="B28">
        <v>2.21443725735191</v>
      </c>
      <c r="C28">
        <v>241.966800369227</v>
      </c>
      <c r="D28">
        <v>0.437333278086875</v>
      </c>
      <c r="E28">
        <v>42.3459197568869</v>
      </c>
      <c r="F28">
        <v>147.226684984564</v>
      </c>
      <c r="G28">
        <v>17728.958492644</v>
      </c>
      <c r="H28">
        <v>0.253611986385585</v>
      </c>
      <c r="I28">
        <v>0.206310970394312</v>
      </c>
      <c r="J28">
        <v>11.6770906274077</v>
      </c>
      <c r="K28">
        <v>2.97288733509443</v>
      </c>
    </row>
    <row r="29" spans="1:11">
      <c r="A29">
        <v>27</v>
      </c>
      <c r="B29">
        <v>2.36079249261806</v>
      </c>
      <c r="C29">
        <v>257.174383665051</v>
      </c>
      <c r="D29">
        <v>0.436805913586418</v>
      </c>
      <c r="E29">
        <v>43.4994932460891</v>
      </c>
      <c r="F29">
        <v>138.193802707299</v>
      </c>
      <c r="G29">
        <v>16616.1429031754</v>
      </c>
      <c r="H29">
        <v>0.261616856857327</v>
      </c>
      <c r="I29">
        <v>0.21278495590271</v>
      </c>
      <c r="J29">
        <v>12.0816667600508</v>
      </c>
      <c r="K29">
        <v>2.97288733509443</v>
      </c>
    </row>
    <row r="30" spans="1:11">
      <c r="A30">
        <v>28</v>
      </c>
      <c r="B30">
        <v>2.4833118410431</v>
      </c>
      <c r="C30">
        <v>271.6045739829</v>
      </c>
      <c r="D30">
        <v>0.434283034332502</v>
      </c>
      <c r="E30">
        <v>44.5762821920919</v>
      </c>
      <c r="F30">
        <v>130.890049921986</v>
      </c>
      <c r="G30">
        <v>15667.311223194</v>
      </c>
      <c r="H30">
        <v>0.269539741689495</v>
      </c>
      <c r="I30">
        <v>0.219194873241179</v>
      </c>
      <c r="J30">
        <v>12.4614703263707</v>
      </c>
      <c r="K30">
        <v>2.97288733509443</v>
      </c>
    </row>
    <row r="31" spans="1:11">
      <c r="A31">
        <v>29</v>
      </c>
      <c r="B31">
        <v>2.52657291002074</v>
      </c>
      <c r="C31">
        <v>273.580059860259</v>
      </c>
      <c r="D31">
        <v>0.429406685471366</v>
      </c>
      <c r="E31">
        <v>44.7549170507865</v>
      </c>
      <c r="F31">
        <v>130.066205826459</v>
      </c>
      <c r="G31">
        <v>15506.6413620434</v>
      </c>
      <c r="H31">
        <v>0.270737717993252</v>
      </c>
      <c r="I31">
        <v>0.220164192170477</v>
      </c>
      <c r="J31">
        <v>12.4722620907795</v>
      </c>
      <c r="K31">
        <v>2.97288733509443</v>
      </c>
    </row>
    <row r="32" spans="1:11">
      <c r="A32">
        <v>30</v>
      </c>
      <c r="B32">
        <v>2.53456727569043</v>
      </c>
      <c r="C32">
        <v>274.476466660108</v>
      </c>
      <c r="D32">
        <v>0.430704451965113</v>
      </c>
      <c r="E32">
        <v>44.8099456442555</v>
      </c>
      <c r="F32">
        <v>129.640117969227</v>
      </c>
      <c r="G32">
        <v>15519.9437745702</v>
      </c>
      <c r="H32">
        <v>0.271262011309727</v>
      </c>
      <c r="I32">
        <v>0.220588838355561</v>
      </c>
      <c r="J32">
        <v>12.5115235141386</v>
      </c>
      <c r="K32">
        <v>2.97288733509443</v>
      </c>
    </row>
    <row r="33" spans="1:11">
      <c r="A33">
        <v>31</v>
      </c>
      <c r="B33">
        <v>2.60741015796472</v>
      </c>
      <c r="C33">
        <v>280.632804438786</v>
      </c>
      <c r="D33">
        <v>0.428142303127646</v>
      </c>
      <c r="E33">
        <v>45.288788113405</v>
      </c>
      <c r="F33">
        <v>126.964315243419</v>
      </c>
      <c r="G33">
        <v>15238.7119454007</v>
      </c>
      <c r="H33">
        <v>0.274778869541037</v>
      </c>
      <c r="I33">
        <v>0.223435093280807</v>
      </c>
      <c r="J33">
        <v>12.6248583847666</v>
      </c>
      <c r="K33">
        <v>2.97288733509443</v>
      </c>
    </row>
    <row r="34" spans="1:11">
      <c r="A34">
        <v>32</v>
      </c>
      <c r="B34">
        <v>2.61394921343179</v>
      </c>
      <c r="C34">
        <v>281.44860384978</v>
      </c>
      <c r="D34">
        <v>0.428804957765215</v>
      </c>
      <c r="E34">
        <v>45.3375842702916</v>
      </c>
      <c r="F34">
        <v>126.593236874536</v>
      </c>
      <c r="G34">
        <v>15247.437302365</v>
      </c>
      <c r="H34">
        <v>0.275301853984678</v>
      </c>
      <c r="I34">
        <v>0.223858688632168</v>
      </c>
      <c r="J34">
        <v>12.6601647973362</v>
      </c>
      <c r="K34">
        <v>2.97288733509443</v>
      </c>
    </row>
    <row r="35" spans="1:11">
      <c r="A35">
        <v>33</v>
      </c>
      <c r="B35">
        <v>2.68410708716778</v>
      </c>
      <c r="C35">
        <v>287.382779867717</v>
      </c>
      <c r="D35">
        <v>0.428461092654966</v>
      </c>
      <c r="E35">
        <v>45.7991115370119</v>
      </c>
      <c r="F35">
        <v>124.096062106829</v>
      </c>
      <c r="G35">
        <v>15007.6216072726</v>
      </c>
      <c r="H35">
        <v>0.278476569271518</v>
      </c>
      <c r="I35">
        <v>0.226428264070609</v>
      </c>
      <c r="J35">
        <v>12.7622569451468</v>
      </c>
      <c r="K35">
        <v>2.97288733509443</v>
      </c>
    </row>
    <row r="36" spans="1:11">
      <c r="A36">
        <v>34</v>
      </c>
      <c r="B36">
        <v>2.68929435330225</v>
      </c>
      <c r="C36">
        <v>288.119490037545</v>
      </c>
      <c r="D36">
        <v>0.428712358704584</v>
      </c>
      <c r="E36">
        <v>45.8418469327049</v>
      </c>
      <c r="F36">
        <v>123.776853801019</v>
      </c>
      <c r="G36">
        <v>15012.0945266297</v>
      </c>
      <c r="H36">
        <v>0.279000498567521</v>
      </c>
      <c r="I36">
        <v>0.22685263168992</v>
      </c>
      <c r="J36">
        <v>12.7936088554251</v>
      </c>
      <c r="K36">
        <v>2.97288733509443</v>
      </c>
    </row>
    <row r="37" spans="1:11">
      <c r="A37">
        <v>35</v>
      </c>
      <c r="B37">
        <v>2.76111795879081</v>
      </c>
      <c r="C37">
        <v>294.393005843524</v>
      </c>
      <c r="D37">
        <v>0.429537780241938</v>
      </c>
      <c r="E37">
        <v>46.3285298564708</v>
      </c>
      <c r="F37">
        <v>121.222744038007</v>
      </c>
      <c r="G37">
        <v>14756.9039996631</v>
      </c>
      <c r="H37">
        <v>0.282071543274814</v>
      </c>
      <c r="I37">
        <v>0.229338427527178</v>
      </c>
      <c r="J37">
        <v>12.9025471720378</v>
      </c>
      <c r="K37">
        <v>2.97288733509443</v>
      </c>
    </row>
    <row r="38" spans="1:11">
      <c r="A38">
        <v>36</v>
      </c>
      <c r="B38">
        <v>2.76499149684907</v>
      </c>
      <c r="C38">
        <v>295.041652970942</v>
      </c>
      <c r="D38">
        <v>0.429542528582267</v>
      </c>
      <c r="E38">
        <v>46.3645740335261</v>
      </c>
      <c r="F38">
        <v>120.955483241046</v>
      </c>
      <c r="G38">
        <v>14758.5541989847</v>
      </c>
      <c r="H38">
        <v>0.282594037921947</v>
      </c>
      <c r="I38">
        <v>0.229761643148071</v>
      </c>
      <c r="J38">
        <v>12.9295502205775</v>
      </c>
      <c r="K38">
        <v>2.97288733509443</v>
      </c>
    </row>
    <row r="39" spans="1:11">
      <c r="A39">
        <v>37</v>
      </c>
      <c r="B39">
        <v>2.84063293759246</v>
      </c>
      <c r="C39">
        <v>301.883258102065</v>
      </c>
      <c r="D39">
        <v>0.431044751789801</v>
      </c>
      <c r="E39">
        <v>46.8934340263227</v>
      </c>
      <c r="F39">
        <v>118.27467102166</v>
      </c>
      <c r="G39">
        <v>14473.0220752533</v>
      </c>
      <c r="H39">
        <v>0.285650526249022</v>
      </c>
      <c r="I39">
        <v>0.232235780739072</v>
      </c>
      <c r="J39">
        <v>13.0526398146528</v>
      </c>
      <c r="K39">
        <v>2.97288733509443</v>
      </c>
    </row>
    <row r="40" spans="1:11">
      <c r="A40">
        <v>38</v>
      </c>
      <c r="B40">
        <v>2.84324772538549</v>
      </c>
      <c r="C40">
        <v>302.438337530465</v>
      </c>
      <c r="D40">
        <v>0.430916422240892</v>
      </c>
      <c r="E40">
        <v>46.9224162076739</v>
      </c>
      <c r="F40">
        <v>118.057936174397</v>
      </c>
      <c r="G40">
        <v>14473.1135425816</v>
      </c>
      <c r="H40">
        <v>0.286170054964056</v>
      </c>
      <c r="I40">
        <v>0.232656606463581</v>
      </c>
      <c r="J40">
        <v>13.0750736389397</v>
      </c>
      <c r="K40">
        <v>2.97288733509443</v>
      </c>
    </row>
    <row r="41" spans="1:11">
      <c r="A41">
        <v>39</v>
      </c>
      <c r="B41">
        <v>2.92425450817764</v>
      </c>
      <c r="C41">
        <v>309.991013265888</v>
      </c>
      <c r="D41">
        <v>0.432784698856735</v>
      </c>
      <c r="E41">
        <v>47.5038427519314</v>
      </c>
      <c r="F41">
        <v>115.226132726822</v>
      </c>
      <c r="G41">
        <v>14153.6640430021</v>
      </c>
      <c r="H41">
        <v>0.289261805758474</v>
      </c>
      <c r="I41">
        <v>0.235159426880604</v>
      </c>
      <c r="J41">
        <v>13.2162075858913</v>
      </c>
      <c r="K41">
        <v>2.97288733509443</v>
      </c>
    </row>
    <row r="42" spans="1:11">
      <c r="A42">
        <v>40</v>
      </c>
      <c r="B42">
        <v>2.92568414981767</v>
      </c>
      <c r="C42">
        <v>310.45016554915</v>
      </c>
      <c r="D42">
        <v>0.432602552051957</v>
      </c>
      <c r="E42">
        <v>47.5256280545628</v>
      </c>
      <c r="F42">
        <v>115.056990153737</v>
      </c>
      <c r="G42">
        <v>14153.1394563132</v>
      </c>
      <c r="H42">
        <v>0.289777908836594</v>
      </c>
      <c r="I42">
        <v>0.235577491852941</v>
      </c>
      <c r="J42">
        <v>13.2340455507593</v>
      </c>
      <c r="K42">
        <v>2.97288733509443</v>
      </c>
    </row>
    <row r="43" spans="1:11">
      <c r="A43">
        <v>41</v>
      </c>
      <c r="B43">
        <v>3.01329113778347</v>
      </c>
      <c r="C43">
        <v>318.813637392252</v>
      </c>
      <c r="D43">
        <v>0.434616718796055</v>
      </c>
      <c r="E43">
        <v>48.1666302994676</v>
      </c>
      <c r="F43">
        <v>112.071554111035</v>
      </c>
      <c r="G43">
        <v>13801.0138548191</v>
      </c>
      <c r="H43">
        <v>0.292934883818598</v>
      </c>
      <c r="I43">
        <v>0.238133272341882</v>
      </c>
      <c r="J43">
        <v>13.3952112022975</v>
      </c>
      <c r="K43">
        <v>2.97288733509443</v>
      </c>
    </row>
    <row r="44" spans="1:11">
      <c r="A44">
        <v>42</v>
      </c>
      <c r="B44">
        <v>3.01361147082371</v>
      </c>
      <c r="C44">
        <v>319.173005394624</v>
      </c>
      <c r="D44">
        <v>0.434447361237006</v>
      </c>
      <c r="E44">
        <v>48.1809738968373</v>
      </c>
      <c r="F44">
        <v>111.94536884523</v>
      </c>
      <c r="G44">
        <v>13800.4539473224</v>
      </c>
      <c r="H44">
        <v>0.293446092560129</v>
      </c>
      <c r="I44">
        <v>0.238547388110301</v>
      </c>
      <c r="J44">
        <v>13.4085328093995</v>
      </c>
      <c r="K44">
        <v>2.97288733509443</v>
      </c>
    </row>
    <row r="45" spans="1:11">
      <c r="A45">
        <v>43</v>
      </c>
      <c r="B45">
        <v>3.108728640864</v>
      </c>
      <c r="C45">
        <v>328.398861211716</v>
      </c>
      <c r="D45">
        <v>0.436429554386683</v>
      </c>
      <c r="E45">
        <v>48.8848730260315</v>
      </c>
      <c r="F45">
        <v>108.825933478957</v>
      </c>
      <c r="G45">
        <v>13420.9798513792</v>
      </c>
      <c r="H45">
        <v>0.296676545259362</v>
      </c>
      <c r="I45">
        <v>0.241162837614819</v>
      </c>
      <c r="J45">
        <v>13.5900203543731</v>
      </c>
      <c r="K45">
        <v>2.97288733509443</v>
      </c>
    </row>
    <row r="46" spans="1:11">
      <c r="A46">
        <v>44</v>
      </c>
      <c r="B46">
        <v>3.10802826048263</v>
      </c>
      <c r="C46">
        <v>328.656231316685</v>
      </c>
      <c r="D46">
        <v>0.436308359607302</v>
      </c>
      <c r="E46">
        <v>48.8916545742737</v>
      </c>
      <c r="F46">
        <v>108.740712085738</v>
      </c>
      <c r="G46">
        <v>13421.3146766809</v>
      </c>
      <c r="H46">
        <v>0.297181905708881</v>
      </c>
      <c r="I46">
        <v>0.241572233145662</v>
      </c>
      <c r="J46">
        <v>13.5990871710183</v>
      </c>
      <c r="K46">
        <v>2.97288733509443</v>
      </c>
    </row>
    <row r="47" spans="1:11">
      <c r="A47">
        <v>45</v>
      </c>
      <c r="B47">
        <v>3.21142883213233</v>
      </c>
      <c r="C47">
        <v>338.783712796653</v>
      </c>
      <c r="D47">
        <v>0.438101625509163</v>
      </c>
      <c r="E47">
        <v>49.6607905241185</v>
      </c>
      <c r="F47">
        <v>105.513475189664</v>
      </c>
      <c r="G47">
        <v>13020.330164187</v>
      </c>
      <c r="H47">
        <v>0.300489338731751</v>
      </c>
      <c r="I47">
        <v>0.244250210855445</v>
      </c>
      <c r="J47">
        <v>13.8002897715283</v>
      </c>
      <c r="K47">
        <v>2.97288733509443</v>
      </c>
    </row>
    <row r="48" spans="1:11">
      <c r="A48">
        <v>46</v>
      </c>
      <c r="B48">
        <v>3.20982183564345</v>
      </c>
      <c r="C48">
        <v>338.940703649897</v>
      </c>
      <c r="D48">
        <v>0.438051171918974</v>
      </c>
      <c r="E48">
        <v>49.6601749903708</v>
      </c>
      <c r="F48">
        <v>105.464603365418</v>
      </c>
      <c r="G48">
        <v>13021.9266217834</v>
      </c>
      <c r="H48">
        <v>0.300990152217067</v>
      </c>
      <c r="I48">
        <v>0.244655940114986</v>
      </c>
      <c r="J48">
        <v>13.8057243154441</v>
      </c>
      <c r="K48">
        <v>2.97288733509443</v>
      </c>
    </row>
    <row r="49" spans="1:11">
      <c r="A49">
        <v>47</v>
      </c>
      <c r="B49">
        <v>3.32204302711451</v>
      </c>
      <c r="C49">
        <v>349.987717490472</v>
      </c>
      <c r="D49">
        <v>0.439548907755585</v>
      </c>
      <c r="E49">
        <v>50.4952151415314</v>
      </c>
      <c r="F49">
        <v>102.157169255483</v>
      </c>
      <c r="G49">
        <v>12604.8702994036</v>
      </c>
      <c r="H49">
        <v>0.304371633276312</v>
      </c>
      <c r="I49">
        <v>0.247394089849931</v>
      </c>
      <c r="J49">
        <v>14.0249181554616</v>
      </c>
      <c r="K49">
        <v>2.97288733509443</v>
      </c>
    </row>
    <row r="50" spans="1:11">
      <c r="A50">
        <v>48</v>
      </c>
      <c r="B50">
        <v>3.31962643395902</v>
      </c>
      <c r="C50">
        <v>350.040123667432</v>
      </c>
      <c r="D50">
        <v>0.439620383787903</v>
      </c>
      <c r="E50">
        <v>50.4869377150719</v>
      </c>
      <c r="F50">
        <v>102.141874818281</v>
      </c>
      <c r="G50">
        <v>12608.6703345394</v>
      </c>
      <c r="H50">
        <v>0.304865195617936</v>
      </c>
      <c r="I50">
        <v>0.24779396359835</v>
      </c>
      <c r="J50">
        <v>14.0270910437197</v>
      </c>
      <c r="K50">
        <v>2.97288733509443</v>
      </c>
    </row>
    <row r="51" spans="1:11">
      <c r="A51">
        <v>49</v>
      </c>
      <c r="B51">
        <v>3.44083939875254</v>
      </c>
      <c r="C51">
        <v>361.97951852191</v>
      </c>
      <c r="D51">
        <v>0.440683046663249</v>
      </c>
      <c r="E51">
        <v>51.3852429788308</v>
      </c>
      <c r="F51">
        <v>98.7924142511289</v>
      </c>
      <c r="G51">
        <v>12181.6507971524</v>
      </c>
      <c r="H51">
        <v>0.308299356146083</v>
      </c>
      <c r="I51">
        <v>0.250574995381058</v>
      </c>
      <c r="J51">
        <v>14.2614095368165</v>
      </c>
      <c r="K51">
        <v>2.97288733509443</v>
      </c>
    </row>
    <row r="52" spans="1:11">
      <c r="A52">
        <v>50</v>
      </c>
      <c r="B52">
        <v>3.47512595735986</v>
      </c>
      <c r="C52">
        <v>365.229481971237</v>
      </c>
      <c r="D52">
        <v>0.441153847961589</v>
      </c>
      <c r="E52">
        <v>51.6271274268212</v>
      </c>
      <c r="F52">
        <v>97.9300233155458</v>
      </c>
      <c r="G52">
        <v>12074.6246479365</v>
      </c>
      <c r="H52">
        <v>0.308936918278951</v>
      </c>
      <c r="I52">
        <v>0.251091250408731</v>
      </c>
      <c r="J52">
        <v>14.3279407338646</v>
      </c>
      <c r="K52">
        <v>2.97288733509443</v>
      </c>
    </row>
    <row r="53" spans="1:11">
      <c r="A53">
        <v>51</v>
      </c>
      <c r="B53">
        <v>3.66479673625615</v>
      </c>
      <c r="C53">
        <v>386.943421535595</v>
      </c>
      <c r="D53">
        <v>0.440267118817116</v>
      </c>
      <c r="E53">
        <v>53.2262980743424</v>
      </c>
      <c r="F53">
        <v>92.3853423325705</v>
      </c>
      <c r="G53">
        <v>11308.9220240266</v>
      </c>
      <c r="H53">
        <v>0.318096095686103</v>
      </c>
      <c r="I53">
        <v>0.258510142921943</v>
      </c>
      <c r="J53">
        <v>14.7091698408381</v>
      </c>
      <c r="K53">
        <v>2.97288733509443</v>
      </c>
    </row>
    <row r="54" spans="1:11">
      <c r="A54">
        <v>52</v>
      </c>
      <c r="B54">
        <v>3.8630005299064</v>
      </c>
      <c r="C54">
        <v>403.453169967052</v>
      </c>
      <c r="D54">
        <v>0.440620311174813</v>
      </c>
      <c r="E54">
        <v>54.4594606906542</v>
      </c>
      <c r="F54">
        <v>88.7440469310848</v>
      </c>
      <c r="G54">
        <v>10902.7066095091</v>
      </c>
      <c r="H54">
        <v>0.324112097890369</v>
      </c>
      <c r="I54">
        <v>0.263384006523655</v>
      </c>
      <c r="J54">
        <v>14.978213880473</v>
      </c>
      <c r="K54">
        <v>2.97288733509443</v>
      </c>
    </row>
    <row r="55" spans="1:11">
      <c r="A55">
        <v>53</v>
      </c>
      <c r="B55">
        <v>4.08395080478552</v>
      </c>
      <c r="C55">
        <v>419.795543669583</v>
      </c>
      <c r="D55">
        <v>0.443214711913751</v>
      </c>
      <c r="E55">
        <v>55.6891236561952</v>
      </c>
      <c r="F55">
        <v>85.3235259940128</v>
      </c>
      <c r="G55">
        <v>10593.5268468416</v>
      </c>
      <c r="H55">
        <v>0.329402373486032</v>
      </c>
      <c r="I55">
        <v>0.267670439516998</v>
      </c>
      <c r="J55">
        <v>15.2317886610197</v>
      </c>
      <c r="K55">
        <v>2.97288733509443</v>
      </c>
    </row>
    <row r="56" spans="1:11">
      <c r="A56">
        <v>54</v>
      </c>
      <c r="B56">
        <v>4.11714699188942</v>
      </c>
      <c r="C56">
        <v>429.192377203335</v>
      </c>
      <c r="D56">
        <v>0.440922150567781</v>
      </c>
      <c r="E56">
        <v>56.3592254928107</v>
      </c>
      <c r="F56">
        <v>83.3638737678497</v>
      </c>
      <c r="G56">
        <v>10238.0266619413</v>
      </c>
      <c r="H56">
        <v>0.334673434680824</v>
      </c>
      <c r="I56">
        <v>0.27194125154721</v>
      </c>
      <c r="J56">
        <v>15.3727555456818</v>
      </c>
      <c r="K56">
        <v>2.97288733509443</v>
      </c>
    </row>
    <row r="57" spans="1:11">
      <c r="A57">
        <v>55</v>
      </c>
      <c r="B57">
        <v>4.15392767664258</v>
      </c>
      <c r="C57">
        <v>434.80271723923</v>
      </c>
      <c r="D57">
        <v>0.444330947093116</v>
      </c>
      <c r="E57">
        <v>56.7440390327384</v>
      </c>
      <c r="F57">
        <v>82.2368615181709</v>
      </c>
      <c r="G57">
        <v>10150.5408878017</v>
      </c>
      <c r="H57">
        <v>0.336429614373993</v>
      </c>
      <c r="I57">
        <v>0.27336441207561</v>
      </c>
      <c r="J57">
        <v>15.4829620598379</v>
      </c>
      <c r="K57">
        <v>2.97288733509443</v>
      </c>
    </row>
    <row r="58" spans="1:11">
      <c r="A58">
        <v>56</v>
      </c>
      <c r="B58">
        <v>4.16036008625401</v>
      </c>
      <c r="C58">
        <v>435.67270837217</v>
      </c>
      <c r="D58">
        <v>0.445035385475056</v>
      </c>
      <c r="E58">
        <v>56.7948230985084</v>
      </c>
      <c r="F58">
        <v>82.0694525369711</v>
      </c>
      <c r="G58">
        <v>10164.2376712901</v>
      </c>
      <c r="H58">
        <v>0.336839479802171</v>
      </c>
      <c r="I58">
        <v>0.273696688491348</v>
      </c>
      <c r="J58">
        <v>15.5075987268981</v>
      </c>
      <c r="K58">
        <v>2.97288733509443</v>
      </c>
    </row>
    <row r="59" spans="1:11">
      <c r="A59">
        <v>57</v>
      </c>
      <c r="B59">
        <v>4.2626220967366</v>
      </c>
      <c r="C59">
        <v>445.758787357792</v>
      </c>
      <c r="D59">
        <v>0.44623106594854</v>
      </c>
      <c r="E59">
        <v>57.5387967049938</v>
      </c>
      <c r="F59">
        <v>80.1733745059977</v>
      </c>
      <c r="G59">
        <v>9938.9416653043</v>
      </c>
      <c r="H59">
        <v>0.339660593765886</v>
      </c>
      <c r="I59">
        <v>0.275982673674869</v>
      </c>
      <c r="J59">
        <v>15.6670130952138</v>
      </c>
      <c r="K59">
        <v>2.97288733509443</v>
      </c>
    </row>
    <row r="60" spans="1:11">
      <c r="A60">
        <v>58</v>
      </c>
      <c r="B60">
        <v>4.31708939423935</v>
      </c>
      <c r="C60">
        <v>451.947670860338</v>
      </c>
      <c r="D60">
        <v>0.447119467920664</v>
      </c>
      <c r="E60">
        <v>57.9648423940558</v>
      </c>
      <c r="F60">
        <v>79.0596938372354</v>
      </c>
      <c r="G60">
        <v>9850.69606770331</v>
      </c>
      <c r="H60">
        <v>0.341831523609458</v>
      </c>
      <c r="I60">
        <v>0.277742160385739</v>
      </c>
      <c r="J60">
        <v>15.7848403486944</v>
      </c>
      <c r="K60">
        <v>2.97288733509443</v>
      </c>
    </row>
    <row r="61" spans="1:11">
      <c r="A61">
        <v>59</v>
      </c>
      <c r="B61">
        <v>4.32120266087937</v>
      </c>
      <c r="C61">
        <v>452.559308267225</v>
      </c>
      <c r="D61">
        <v>0.447210036791233</v>
      </c>
      <c r="E61">
        <v>57.9970017531202</v>
      </c>
      <c r="F61">
        <v>78.9505168467772</v>
      </c>
      <c r="G61">
        <v>9867.76587466212</v>
      </c>
      <c r="H61">
        <v>0.34220307600631</v>
      </c>
      <c r="I61">
        <v>0.278043411793118</v>
      </c>
      <c r="J61">
        <v>15.8039566465064</v>
      </c>
      <c r="K61">
        <v>2.97288733509443</v>
      </c>
    </row>
    <row r="62" spans="1:11">
      <c r="A62">
        <v>60</v>
      </c>
      <c r="B62">
        <v>4.40867548510574</v>
      </c>
      <c r="C62">
        <v>461.287686088324</v>
      </c>
      <c r="D62">
        <v>0.447403486441996</v>
      </c>
      <c r="E62">
        <v>58.6514899887066</v>
      </c>
      <c r="F62">
        <v>77.4409858906751</v>
      </c>
      <c r="G62">
        <v>9640.57974227477</v>
      </c>
      <c r="H62">
        <v>0.344490878296035</v>
      </c>
      <c r="I62">
        <v>0.279897198121409</v>
      </c>
      <c r="J62">
        <v>15.927137409604</v>
      </c>
      <c r="K62">
        <v>2.97288733509443</v>
      </c>
    </row>
    <row r="63" spans="1:11">
      <c r="A63">
        <v>61</v>
      </c>
      <c r="B63">
        <v>4.4115496079453</v>
      </c>
      <c r="C63">
        <v>461.7888121754</v>
      </c>
      <c r="D63">
        <v>0.447352482406013</v>
      </c>
      <c r="E63">
        <v>58.6754444957398</v>
      </c>
      <c r="F63">
        <v>77.3553268891844</v>
      </c>
      <c r="G63">
        <v>9657.02416432444</v>
      </c>
      <c r="H63">
        <v>0.344859968722382</v>
      </c>
      <c r="I63">
        <v>0.280196458948249</v>
      </c>
      <c r="J63">
        <v>15.9436093286416</v>
      </c>
      <c r="K63">
        <v>2.97288733509443</v>
      </c>
    </row>
    <row r="64" spans="1:11">
      <c r="A64">
        <v>62</v>
      </c>
      <c r="B64">
        <v>4.50735385458055</v>
      </c>
      <c r="C64">
        <v>472.396436420869</v>
      </c>
      <c r="D64">
        <v>0.44726355527297</v>
      </c>
      <c r="E64">
        <v>59.4544460365206</v>
      </c>
      <c r="F64">
        <v>75.6069924430595</v>
      </c>
      <c r="G64">
        <v>9393.4257366457</v>
      </c>
      <c r="H64">
        <v>0.347932088008154</v>
      </c>
      <c r="I64">
        <v>0.282685964109724</v>
      </c>
      <c r="J64">
        <v>16.0974693922613</v>
      </c>
      <c r="K64">
        <v>2.97288733509443</v>
      </c>
    </row>
    <row r="65" spans="1:11">
      <c r="A65">
        <v>63</v>
      </c>
      <c r="B65">
        <v>4.60613187154487</v>
      </c>
      <c r="C65">
        <v>483.740255582226</v>
      </c>
      <c r="D65">
        <v>0.446748317624818</v>
      </c>
      <c r="E65">
        <v>60.2720203137363</v>
      </c>
      <c r="F65">
        <v>73.8263055423523</v>
      </c>
      <c r="G65">
        <v>9143.0124839535</v>
      </c>
      <c r="H65">
        <v>0.35158590243449</v>
      </c>
      <c r="I65">
        <v>0.285647137698885</v>
      </c>
      <c r="J65">
        <v>16.264268442393</v>
      </c>
      <c r="K65">
        <v>2.97288733509443</v>
      </c>
    </row>
    <row r="66" spans="1:11">
      <c r="A66">
        <v>64</v>
      </c>
      <c r="B66">
        <v>4.65072459526811</v>
      </c>
      <c r="C66">
        <v>489.240669974794</v>
      </c>
      <c r="D66">
        <v>0.446211980600422</v>
      </c>
      <c r="E66">
        <v>60.6467446107946</v>
      </c>
      <c r="F66">
        <v>72.99298127826</v>
      </c>
      <c r="G66">
        <v>9054.58149036526</v>
      </c>
      <c r="H66">
        <v>0.353840307347651</v>
      </c>
      <c r="I66">
        <v>0.287474452120848</v>
      </c>
      <c r="J66">
        <v>16.3546291896526</v>
      </c>
      <c r="K66">
        <v>2.97288733509443</v>
      </c>
    </row>
    <row r="67" spans="1:11">
      <c r="A67">
        <v>65</v>
      </c>
      <c r="B67">
        <v>4.65102448790184</v>
      </c>
      <c r="C67">
        <v>489.462020343743</v>
      </c>
      <c r="D67">
        <v>0.446054611163958</v>
      </c>
      <c r="E67">
        <v>60.6511390097654</v>
      </c>
      <c r="F67">
        <v>72.9595063248909</v>
      </c>
      <c r="G67">
        <v>9069.06616968253</v>
      </c>
      <c r="H67">
        <v>0.354175897679224</v>
      </c>
      <c r="I67">
        <v>0.287746566461288</v>
      </c>
      <c r="J67">
        <v>16.3640308730274</v>
      </c>
      <c r="K67">
        <v>2.97288733509443</v>
      </c>
    </row>
    <row r="68" spans="1:11">
      <c r="A68">
        <v>66</v>
      </c>
      <c r="B68">
        <v>4.74397400578478</v>
      </c>
      <c r="C68">
        <v>499.540094073353</v>
      </c>
      <c r="D68">
        <v>0.445699004978212</v>
      </c>
      <c r="E68">
        <v>61.3992863833148</v>
      </c>
      <c r="F68">
        <v>71.48501639991</v>
      </c>
      <c r="G68">
        <v>8825.21929289516</v>
      </c>
      <c r="H68">
        <v>0.357019888481864</v>
      </c>
      <c r="I68">
        <v>0.290051363959913</v>
      </c>
      <c r="J68">
        <v>16.4913007830861</v>
      </c>
      <c r="K68">
        <v>2.97288733509443</v>
      </c>
    </row>
    <row r="69" spans="1:11">
      <c r="A69">
        <v>67</v>
      </c>
      <c r="B69">
        <v>4.84169992529473</v>
      </c>
      <c r="C69">
        <v>510.928838371027</v>
      </c>
      <c r="D69">
        <v>0.444882696345145</v>
      </c>
      <c r="E69">
        <v>62.2176964292053</v>
      </c>
      <c r="F69">
        <v>69.8898584237993</v>
      </c>
      <c r="G69">
        <v>8589.80984373794</v>
      </c>
      <c r="H69">
        <v>0.360934508212089</v>
      </c>
      <c r="I69">
        <v>0.293224199995694</v>
      </c>
      <c r="J69">
        <v>16.6415441462925</v>
      </c>
      <c r="K69">
        <v>2.97288733509443</v>
      </c>
    </row>
    <row r="70" spans="1:11">
      <c r="A70">
        <v>68</v>
      </c>
      <c r="B70">
        <v>4.87979955088506</v>
      </c>
      <c r="C70">
        <v>515.724623488118</v>
      </c>
      <c r="D70">
        <v>0.444260845424573</v>
      </c>
      <c r="E70">
        <v>62.5417562525588</v>
      </c>
      <c r="F70">
        <v>69.2397497517861</v>
      </c>
      <c r="G70">
        <v>8514.63095612965</v>
      </c>
      <c r="H70">
        <v>0.363198384268437</v>
      </c>
      <c r="I70">
        <v>0.295059335272082</v>
      </c>
      <c r="J70">
        <v>16.7107677639748</v>
      </c>
      <c r="K70">
        <v>2.97288733509443</v>
      </c>
    </row>
    <row r="71" spans="1:11">
      <c r="A71">
        <v>69</v>
      </c>
      <c r="B71">
        <v>4.87767036019873</v>
      </c>
      <c r="C71">
        <v>515.662114079178</v>
      </c>
      <c r="D71">
        <v>0.444144520071778</v>
      </c>
      <c r="E71">
        <v>62.5263421033037</v>
      </c>
      <c r="F71">
        <v>69.2477438702626</v>
      </c>
      <c r="G71">
        <v>8527.46782499629</v>
      </c>
      <c r="H71">
        <v>0.363509172764253</v>
      </c>
      <c r="I71">
        <v>0.295311347070909</v>
      </c>
      <c r="J71">
        <v>16.7138061312805</v>
      </c>
      <c r="K71">
        <v>2.97288733509443</v>
      </c>
    </row>
    <row r="72" spans="1:11">
      <c r="A72">
        <v>70</v>
      </c>
      <c r="B72">
        <v>4.9725568300609</v>
      </c>
      <c r="C72">
        <v>526.070869695615</v>
      </c>
      <c r="D72">
        <v>0.443651438886101</v>
      </c>
      <c r="E72">
        <v>63.295706810848</v>
      </c>
      <c r="F72">
        <v>67.8779682831219</v>
      </c>
      <c r="G72">
        <v>8307.36216382062</v>
      </c>
      <c r="H72">
        <v>0.366575179717699</v>
      </c>
      <c r="I72">
        <v>0.297796360054725</v>
      </c>
      <c r="J72">
        <v>16.835638490233</v>
      </c>
      <c r="K72">
        <v>2.97288733509443</v>
      </c>
    </row>
    <row r="73" spans="1:11">
      <c r="A73">
        <v>71</v>
      </c>
      <c r="B73">
        <v>5.06395613087345</v>
      </c>
      <c r="C73">
        <v>536.679608380035</v>
      </c>
      <c r="D73">
        <v>0.442893658026206</v>
      </c>
      <c r="E73">
        <v>64.0569093977134</v>
      </c>
      <c r="F73">
        <v>66.5366614632935</v>
      </c>
      <c r="G73">
        <v>8111.25858914912</v>
      </c>
      <c r="H73">
        <v>0.370542081238102</v>
      </c>
      <c r="I73">
        <v>0.301011886326943</v>
      </c>
      <c r="J73">
        <v>16.9611222433811</v>
      </c>
      <c r="K73">
        <v>2.97288733509443</v>
      </c>
    </row>
    <row r="74" spans="1:11">
      <c r="A74">
        <v>72</v>
      </c>
      <c r="B74">
        <v>5.09259976191951</v>
      </c>
      <c r="C74">
        <v>540.340458524453</v>
      </c>
      <c r="D74">
        <v>0.442517002266309</v>
      </c>
      <c r="E74">
        <v>64.3007559194392</v>
      </c>
      <c r="F74">
        <v>66.085152022206</v>
      </c>
      <c r="G74">
        <v>8058.21239731579</v>
      </c>
      <c r="H74">
        <v>0.372709677922657</v>
      </c>
      <c r="I74">
        <v>0.302769118580039</v>
      </c>
      <c r="J74">
        <v>17.0067122543197</v>
      </c>
      <c r="K74">
        <v>2.97288733509443</v>
      </c>
    </row>
    <row r="75" spans="1:11">
      <c r="A75">
        <v>73</v>
      </c>
      <c r="B75">
        <v>5.0881249472757</v>
      </c>
      <c r="C75">
        <v>539.986534282924</v>
      </c>
      <c r="D75">
        <v>0.442531421006065</v>
      </c>
      <c r="E75">
        <v>64.2653138044979</v>
      </c>
      <c r="F75">
        <v>66.128090740666</v>
      </c>
      <c r="G75">
        <v>8070.76841976229</v>
      </c>
      <c r="H75">
        <v>0.37299746038772</v>
      </c>
      <c r="I75">
        <v>0.303002481160742</v>
      </c>
      <c r="J75">
        <v>17.0043470497891</v>
      </c>
      <c r="K75">
        <v>2.97288733509443</v>
      </c>
    </row>
    <row r="76" spans="1:11">
      <c r="A76">
        <v>74</v>
      </c>
      <c r="B76">
        <v>5.17791350430933</v>
      </c>
      <c r="C76">
        <v>549.796536621163</v>
      </c>
      <c r="D76">
        <v>0.441997779570947</v>
      </c>
      <c r="E76">
        <v>64.9901521126907</v>
      </c>
      <c r="F76">
        <v>64.9488186589133</v>
      </c>
      <c r="G76">
        <v>7892.24188293237</v>
      </c>
      <c r="H76">
        <v>0.376033962676928</v>
      </c>
      <c r="I76">
        <v>0.30546384799371</v>
      </c>
      <c r="J76">
        <v>17.1105754256556</v>
      </c>
      <c r="K76">
        <v>2.97288733509443</v>
      </c>
    </row>
    <row r="77" spans="1:11">
      <c r="A77">
        <v>75</v>
      </c>
      <c r="B77">
        <v>5.25415784156158</v>
      </c>
      <c r="C77">
        <v>558.528171781282</v>
      </c>
      <c r="D77">
        <v>0.441610257007693</v>
      </c>
      <c r="E77">
        <v>65.6175838714607</v>
      </c>
      <c r="F77">
        <v>63.932746550836</v>
      </c>
      <c r="G77">
        <v>7751.52226324136</v>
      </c>
      <c r="H77">
        <v>0.379766058397724</v>
      </c>
      <c r="I77">
        <v>0.308489321885388</v>
      </c>
      <c r="J77">
        <v>17.2026224856196</v>
      </c>
      <c r="K77">
        <v>2.97288733509443</v>
      </c>
    </row>
    <row r="78" spans="1:11">
      <c r="A78">
        <v>76</v>
      </c>
      <c r="B78">
        <v>5.47513717494581</v>
      </c>
      <c r="C78">
        <v>578.824986792837</v>
      </c>
      <c r="D78">
        <v>0.442446229521162</v>
      </c>
      <c r="E78">
        <v>67.089337852954</v>
      </c>
      <c r="F78">
        <v>61.7188171596257</v>
      </c>
      <c r="G78">
        <v>7500.67150847718</v>
      </c>
      <c r="H78">
        <v>0.385918603425751</v>
      </c>
      <c r="I78">
        <v>0.313477276044159</v>
      </c>
      <c r="J78">
        <v>17.4287064706221</v>
      </c>
      <c r="K78">
        <v>2.97288733509443</v>
      </c>
    </row>
    <row r="79" spans="1:11">
      <c r="A79">
        <v>77</v>
      </c>
      <c r="B79">
        <v>5.61780549266147</v>
      </c>
      <c r="C79">
        <v>594.790289548576</v>
      </c>
      <c r="D79">
        <v>0.44275004863895</v>
      </c>
      <c r="E79">
        <v>68.2234811448306</v>
      </c>
      <c r="F79">
        <v>60.0075248377422</v>
      </c>
      <c r="G79">
        <v>7283.74788204288</v>
      </c>
      <c r="H79">
        <v>0.390938387440742</v>
      </c>
      <c r="I79">
        <v>0.317547034026154</v>
      </c>
      <c r="J79">
        <v>17.6131354880025</v>
      </c>
      <c r="K79">
        <v>2.97288733509443</v>
      </c>
    </row>
    <row r="80" spans="1:11">
      <c r="A80">
        <v>78</v>
      </c>
      <c r="B80">
        <v>5.72758480177334</v>
      </c>
      <c r="C80">
        <v>610.771376652953</v>
      </c>
      <c r="D80">
        <v>0.441594522516288</v>
      </c>
      <c r="E80">
        <v>69.3397581864283</v>
      </c>
      <c r="F80">
        <v>58.4083577195915</v>
      </c>
      <c r="G80">
        <v>7051.17677620321</v>
      </c>
      <c r="H80">
        <v>0.396491243423135</v>
      </c>
      <c r="I80">
        <v>0.32204913601591</v>
      </c>
      <c r="J80">
        <v>17.7996376182845</v>
      </c>
      <c r="K80">
        <v>2.97288733509443</v>
      </c>
    </row>
    <row r="81" spans="1:11">
      <c r="A81">
        <v>79</v>
      </c>
      <c r="B81">
        <v>5.93568479713208</v>
      </c>
      <c r="C81">
        <v>628.703850837551</v>
      </c>
      <c r="D81">
        <v>0.442897633887399</v>
      </c>
      <c r="E81">
        <v>70.6242688188379</v>
      </c>
      <c r="F81">
        <v>56.7730216848535</v>
      </c>
      <c r="G81">
        <v>6885.9858109445</v>
      </c>
      <c r="H81">
        <v>0.400584819987749</v>
      </c>
      <c r="I81">
        <v>0.325368305758377</v>
      </c>
      <c r="J81">
        <v>17.9938491726214</v>
      </c>
      <c r="K81">
        <v>2.97288733509443</v>
      </c>
    </row>
    <row r="82" spans="1:11">
      <c r="A82">
        <v>80</v>
      </c>
      <c r="B82">
        <v>5.99079619312307</v>
      </c>
      <c r="C82">
        <v>632.475795771391</v>
      </c>
      <c r="D82">
        <v>0.440712096343371</v>
      </c>
      <c r="E82">
        <v>70.9188733147962</v>
      </c>
      <c r="F82">
        <v>56.4521204378851</v>
      </c>
      <c r="G82">
        <v>6825.3941925115</v>
      </c>
      <c r="H82">
        <v>0.40193824439279</v>
      </c>
      <c r="I82">
        <v>0.326465646022687</v>
      </c>
      <c r="J82">
        <v>18.017274370487</v>
      </c>
      <c r="K82">
        <v>2.97288733509443</v>
      </c>
    </row>
    <row r="83" spans="1:11">
      <c r="A83">
        <v>81</v>
      </c>
      <c r="B83">
        <v>5.99537717632582</v>
      </c>
      <c r="C83">
        <v>631.430062436883</v>
      </c>
      <c r="D83">
        <v>0.440528950568015</v>
      </c>
      <c r="E83">
        <v>70.8570937501716</v>
      </c>
      <c r="F83">
        <v>56.5471485444118</v>
      </c>
      <c r="G83">
        <v>6838.93866988908</v>
      </c>
      <c r="H83">
        <v>0.40155130502153</v>
      </c>
      <c r="I83">
        <v>0.326151907215575</v>
      </c>
      <c r="J83">
        <v>18.0003790217105</v>
      </c>
      <c r="K83">
        <v>2.97288733509443</v>
      </c>
    </row>
    <row r="84" spans="1:11">
      <c r="A84">
        <v>82</v>
      </c>
      <c r="B84">
        <v>6.07492698833198</v>
      </c>
      <c r="C84">
        <v>641.318241580241</v>
      </c>
      <c r="D84">
        <v>0.439354093144227</v>
      </c>
      <c r="E84">
        <v>71.5544422372451</v>
      </c>
      <c r="F84">
        <v>55.6894429973431</v>
      </c>
      <c r="G84">
        <v>6714.62831782259</v>
      </c>
      <c r="H84">
        <v>0.405179996405327</v>
      </c>
      <c r="I84">
        <v>0.329094149523881</v>
      </c>
      <c r="J84">
        <v>18.0990501610979</v>
      </c>
      <c r="K84">
        <v>2.97288733509443</v>
      </c>
    </row>
    <row r="85" spans="1:11">
      <c r="A85">
        <v>83</v>
      </c>
      <c r="B85">
        <v>6.11667543286566</v>
      </c>
      <c r="C85">
        <v>643.940427865511</v>
      </c>
      <c r="D85">
        <v>0.43884215675539</v>
      </c>
      <c r="E85">
        <v>71.7661474647091</v>
      </c>
      <c r="F85">
        <v>55.468732952422</v>
      </c>
      <c r="G85">
        <v>6677.05635785009</v>
      </c>
      <c r="H85">
        <v>0.406005937076867</v>
      </c>
      <c r="I85">
        <v>0.329763812792937</v>
      </c>
      <c r="J85">
        <v>18.1102978403705</v>
      </c>
      <c r="K85">
        <v>2.97288733509443</v>
      </c>
    </row>
    <row r="86" spans="1:11">
      <c r="A86">
        <v>84</v>
      </c>
      <c r="B86">
        <v>6.11936167897477</v>
      </c>
      <c r="C86">
        <v>642.93484849423</v>
      </c>
      <c r="D86">
        <v>0.438867677834624</v>
      </c>
      <c r="E86">
        <v>71.7063005591127</v>
      </c>
      <c r="F86">
        <v>55.5569650521499</v>
      </c>
      <c r="G86">
        <v>6691.73146793311</v>
      </c>
      <c r="H86">
        <v>0.405598496277259</v>
      </c>
      <c r="I86">
        <v>0.329433450229182</v>
      </c>
      <c r="J86">
        <v>18.0951532011999</v>
      </c>
      <c r="K86">
        <v>2.97288733509443</v>
      </c>
    </row>
    <row r="87" spans="1:11">
      <c r="A87">
        <v>85</v>
      </c>
      <c r="B87">
        <v>6.19551040431563</v>
      </c>
      <c r="C87">
        <v>652.934625483608</v>
      </c>
      <c r="D87">
        <v>0.438328880552812</v>
      </c>
      <c r="E87">
        <v>72.3988903616275</v>
      </c>
      <c r="F87">
        <v>54.7113079048247</v>
      </c>
      <c r="G87">
        <v>6580.2794712352</v>
      </c>
      <c r="H87">
        <v>0.409282676900549</v>
      </c>
      <c r="I87">
        <v>0.332420782835569</v>
      </c>
      <c r="J87">
        <v>18.1984118306467</v>
      </c>
      <c r="K87">
        <v>2.97288733509443</v>
      </c>
    </row>
    <row r="88" spans="1:11">
      <c r="A88">
        <v>86</v>
      </c>
      <c r="B88">
        <v>6.24749941929845</v>
      </c>
      <c r="C88">
        <v>655.903756035173</v>
      </c>
      <c r="D88">
        <v>0.43842129677715</v>
      </c>
      <c r="E88">
        <v>72.6329213462805</v>
      </c>
      <c r="F88">
        <v>54.4673851666822</v>
      </c>
      <c r="G88">
        <v>6559.88899186414</v>
      </c>
      <c r="H88">
        <v>0.410103570675571</v>
      </c>
      <c r="I88">
        <v>0.333086446339076</v>
      </c>
      <c r="J88">
        <v>18.216785825263</v>
      </c>
      <c r="K88">
        <v>2.97288733509443</v>
      </c>
    </row>
    <row r="89" spans="1:11">
      <c r="A89">
        <v>87</v>
      </c>
      <c r="B89">
        <v>6.24862146233755</v>
      </c>
      <c r="C89">
        <v>656.219264953795</v>
      </c>
      <c r="D89">
        <v>0.438280642655489</v>
      </c>
      <c r="E89">
        <v>72.6511692936717</v>
      </c>
      <c r="F89">
        <v>54.4418079382293</v>
      </c>
      <c r="G89">
        <v>6554.97371113259</v>
      </c>
      <c r="H89">
        <v>0.410301910098077</v>
      </c>
      <c r="I89">
        <v>0.333247268784937</v>
      </c>
      <c r="J89">
        <v>18.2211965355793</v>
      </c>
      <c r="K89">
        <v>2.97288733509443</v>
      </c>
    </row>
    <row r="90" spans="1:11">
      <c r="A90">
        <v>88</v>
      </c>
      <c r="B90">
        <v>6.38454958808598</v>
      </c>
      <c r="C90">
        <v>670.875790991414</v>
      </c>
      <c r="D90">
        <v>0.438187860134311</v>
      </c>
      <c r="E90">
        <v>73.6911776324241</v>
      </c>
      <c r="F90">
        <v>53.2557692303723</v>
      </c>
      <c r="G90">
        <v>6407.40339076438</v>
      </c>
      <c r="H90">
        <v>0.41520637445005</v>
      </c>
      <c r="I90">
        <v>0.337224191522451</v>
      </c>
      <c r="J90">
        <v>18.3577404532166</v>
      </c>
      <c r="K90">
        <v>2.97288733509443</v>
      </c>
    </row>
    <row r="91" spans="1:11">
      <c r="A91">
        <v>89</v>
      </c>
      <c r="B91">
        <v>6.45209496837088</v>
      </c>
      <c r="C91">
        <v>677.858718591463</v>
      </c>
      <c r="D91">
        <v>0.438246822683782</v>
      </c>
      <c r="E91">
        <v>74.1755257083926</v>
      </c>
      <c r="F91">
        <v>52.7070553757112</v>
      </c>
      <c r="G91">
        <v>6350.62610028485</v>
      </c>
      <c r="H91">
        <v>0.417676205245038</v>
      </c>
      <c r="I91">
        <v>0.339227031345772</v>
      </c>
      <c r="J91">
        <v>18.4270898044631</v>
      </c>
      <c r="K91">
        <v>2.97288733509443</v>
      </c>
    </row>
    <row r="92" spans="1:11">
      <c r="A92">
        <v>90</v>
      </c>
      <c r="B92">
        <v>6.45532921311734</v>
      </c>
      <c r="C92">
        <v>677.205985767307</v>
      </c>
      <c r="D92">
        <v>0.438405397773878</v>
      </c>
      <c r="E92">
        <v>74.1414199759274</v>
      </c>
      <c r="F92">
        <v>52.758238879567</v>
      </c>
      <c r="G92">
        <v>6360.43454161168</v>
      </c>
      <c r="H92">
        <v>0.417244903908065</v>
      </c>
      <c r="I92">
        <v>0.338877299892687</v>
      </c>
      <c r="J92">
        <v>18.4174031817749</v>
      </c>
      <c r="K92">
        <v>2.97288733509443</v>
      </c>
    </row>
    <row r="93" spans="1:11">
      <c r="A93">
        <v>91</v>
      </c>
      <c r="B93">
        <v>6.5083001004902</v>
      </c>
      <c r="C93">
        <v>682.614454939952</v>
      </c>
      <c r="D93">
        <v>0.438516891794965</v>
      </c>
      <c r="E93">
        <v>74.5299258185881</v>
      </c>
      <c r="F93">
        <v>52.3407741514547</v>
      </c>
      <c r="G93">
        <v>6303.87023859466</v>
      </c>
      <c r="H93">
        <v>0.418912726954379</v>
      </c>
      <c r="I93">
        <v>0.340229700644115</v>
      </c>
      <c r="J93">
        <v>18.4636543183177</v>
      </c>
      <c r="K93">
        <v>2.97288733509443</v>
      </c>
    </row>
    <row r="94" spans="1:11">
      <c r="A94">
        <v>92</v>
      </c>
      <c r="B94">
        <v>6.50477119262862</v>
      </c>
      <c r="C94">
        <v>682.778483409909</v>
      </c>
      <c r="D94">
        <v>0.438363423684419</v>
      </c>
      <c r="E94">
        <v>74.5333397438625</v>
      </c>
      <c r="F94">
        <v>52.3285631089859</v>
      </c>
      <c r="G94">
        <v>6302.08509567867</v>
      </c>
      <c r="H94">
        <v>0.419228773801234</v>
      </c>
      <c r="I94">
        <v>0.340486002624337</v>
      </c>
      <c r="J94">
        <v>18.4670497582334</v>
      </c>
      <c r="K94">
        <v>2.97288733509443</v>
      </c>
    </row>
    <row r="95" spans="1:11">
      <c r="A95">
        <v>93</v>
      </c>
      <c r="B95">
        <v>6.66274483596192</v>
      </c>
      <c r="C95">
        <v>699.137951601979</v>
      </c>
      <c r="D95">
        <v>0.438813656619755</v>
      </c>
      <c r="E95">
        <v>75.6954470433865</v>
      </c>
      <c r="F95">
        <v>51.1037680216353</v>
      </c>
      <c r="G95">
        <v>6155.64352369679</v>
      </c>
      <c r="H95">
        <v>0.424097926164964</v>
      </c>
      <c r="I95">
        <v>0.344434472018891</v>
      </c>
      <c r="J95">
        <v>18.615140846852</v>
      </c>
      <c r="K95">
        <v>2.97288733509443</v>
      </c>
    </row>
    <row r="96" spans="1:11">
      <c r="A96">
        <v>94</v>
      </c>
      <c r="B96">
        <v>6.73258047911657</v>
      </c>
      <c r="C96">
        <v>706.359159978172</v>
      </c>
      <c r="D96">
        <v>0.439014046756787</v>
      </c>
      <c r="E96">
        <v>76.1950036436162</v>
      </c>
      <c r="F96">
        <v>50.5801189856192</v>
      </c>
      <c r="G96">
        <v>6099.90095355624</v>
      </c>
      <c r="H96">
        <v>0.426523799335255</v>
      </c>
      <c r="I96">
        <v>0.346401753113758</v>
      </c>
      <c r="J96">
        <v>18.6842279438105</v>
      </c>
      <c r="K96">
        <v>2.97288733509443</v>
      </c>
    </row>
    <row r="97" spans="1:11">
      <c r="A97">
        <v>95</v>
      </c>
      <c r="B97">
        <v>6.73678532135061</v>
      </c>
      <c r="C97">
        <v>706.150641013839</v>
      </c>
      <c r="D97">
        <v>0.439116035980641</v>
      </c>
      <c r="E97">
        <v>76.1895547151173</v>
      </c>
      <c r="F97">
        <v>50.5952707791043</v>
      </c>
      <c r="G97">
        <v>6103.90107050646</v>
      </c>
      <c r="H97">
        <v>0.426183567610908</v>
      </c>
      <c r="I97">
        <v>0.346125856806946</v>
      </c>
      <c r="J97">
        <v>18.6809745370413</v>
      </c>
      <c r="K97">
        <v>2.97288733509443</v>
      </c>
    </row>
    <row r="98" spans="1:11">
      <c r="A98">
        <v>96</v>
      </c>
      <c r="B98">
        <v>6.85657188857425</v>
      </c>
      <c r="C98">
        <v>719.73065732055</v>
      </c>
      <c r="D98">
        <v>0.439330706002228</v>
      </c>
      <c r="E98">
        <v>77.1289001293363</v>
      </c>
      <c r="F98">
        <v>49.6391912323077</v>
      </c>
      <c r="G98">
        <v>5989.43019190385</v>
      </c>
      <c r="H98">
        <v>0.430614490172015</v>
      </c>
      <c r="I98">
        <v>0.349719099231582</v>
      </c>
      <c r="J98">
        <v>18.8064158499183</v>
      </c>
      <c r="K98">
        <v>2.97288733509443</v>
      </c>
    </row>
    <row r="99" spans="1:11">
      <c r="A99">
        <v>97</v>
      </c>
      <c r="B99">
        <v>6.99972315351404</v>
      </c>
      <c r="C99">
        <v>733.891250466738</v>
      </c>
      <c r="D99">
        <v>0.439829234183477</v>
      </c>
      <c r="E99">
        <v>78.1359630269755</v>
      </c>
      <c r="F99">
        <v>48.6802457662883</v>
      </c>
      <c r="G99">
        <v>5877.18080471701</v>
      </c>
      <c r="H99">
        <v>0.433996169540977</v>
      </c>
      <c r="I99">
        <v>0.352461495082501</v>
      </c>
      <c r="J99">
        <v>18.931650388509</v>
      </c>
      <c r="K99">
        <v>2.97288733509443</v>
      </c>
    </row>
    <row r="100" spans="1:11">
      <c r="A100">
        <v>98</v>
      </c>
      <c r="B100">
        <v>7.06693916767615</v>
      </c>
      <c r="C100">
        <v>740.110370870759</v>
      </c>
      <c r="D100">
        <v>0.439983222501174</v>
      </c>
      <c r="E100">
        <v>78.5826794776725</v>
      </c>
      <c r="F100">
        <v>48.270948870243</v>
      </c>
      <c r="G100">
        <v>5830.63755419965</v>
      </c>
      <c r="H100">
        <v>0.435113843534869</v>
      </c>
      <c r="I100">
        <v>0.353367914589089</v>
      </c>
      <c r="J100">
        <v>18.987194012605</v>
      </c>
      <c r="K100">
        <v>2.97288733509443</v>
      </c>
    </row>
    <row r="101" spans="1:11">
      <c r="A101">
        <v>99</v>
      </c>
      <c r="B101">
        <v>7.06285505629951</v>
      </c>
      <c r="C101">
        <v>739.824050330622</v>
      </c>
      <c r="D101">
        <v>0.440010963004756</v>
      </c>
      <c r="E101">
        <v>78.5571742476114</v>
      </c>
      <c r="F101">
        <v>48.2893651191334</v>
      </c>
      <c r="G101">
        <v>5834.93098340944</v>
      </c>
      <c r="H101">
        <v>0.435366008442426</v>
      </c>
      <c r="I101">
        <v>0.353572420032332</v>
      </c>
      <c r="J101">
        <v>18.9846865151114</v>
      </c>
      <c r="K101">
        <v>2.97288733509443</v>
      </c>
    </row>
    <row r="102" spans="1:11">
      <c r="A102">
        <v>100</v>
      </c>
      <c r="B102">
        <v>7.21790288474832</v>
      </c>
      <c r="C102">
        <v>756.143067733561</v>
      </c>
      <c r="D102">
        <v>0.44037825848591</v>
      </c>
      <c r="E102">
        <v>79.6898275891443</v>
      </c>
      <c r="F102">
        <v>47.2459665371441</v>
      </c>
      <c r="G102">
        <v>5712.5557467824</v>
      </c>
      <c r="H102">
        <v>0.4396710753363</v>
      </c>
      <c r="I102">
        <v>0.357063764240283</v>
      </c>
      <c r="J102">
        <v>19.131197554221</v>
      </c>
      <c r="K102">
        <v>2.97288733509443</v>
      </c>
    </row>
    <row r="103" spans="1:11">
      <c r="A103">
        <v>101</v>
      </c>
      <c r="B103">
        <v>7.36512952915239</v>
      </c>
      <c r="C103">
        <v>774.732011793902</v>
      </c>
      <c r="D103">
        <v>0.439613812580342</v>
      </c>
      <c r="E103">
        <v>80.9739459534636</v>
      </c>
      <c r="F103">
        <v>46.0930022505267</v>
      </c>
      <c r="G103">
        <v>5555.58317077502</v>
      </c>
      <c r="H103">
        <v>0.445398974587755</v>
      </c>
      <c r="I103">
        <v>0.361709084372827</v>
      </c>
      <c r="J103">
        <v>19.2909436234018</v>
      </c>
      <c r="K103">
        <v>2.97288733509443</v>
      </c>
    </row>
    <row r="104" spans="1:11">
      <c r="A104">
        <v>102</v>
      </c>
      <c r="B104">
        <v>7.510751540912</v>
      </c>
      <c r="C104">
        <v>789.295793507585</v>
      </c>
      <c r="D104">
        <v>0.439182430664122</v>
      </c>
      <c r="E104">
        <v>81.997284519217</v>
      </c>
      <c r="F104">
        <v>45.2734875952233</v>
      </c>
      <c r="G104">
        <v>5454.93273412203</v>
      </c>
      <c r="H104">
        <v>0.449676904240477</v>
      </c>
      <c r="I104">
        <v>0.365178572825092</v>
      </c>
      <c r="J104">
        <v>19.4040735404762</v>
      </c>
      <c r="K104">
        <v>2.97288733509443</v>
      </c>
    </row>
    <row r="105" spans="1:11">
      <c r="A105">
        <v>103</v>
      </c>
      <c r="B105">
        <v>7.71322249697112</v>
      </c>
      <c r="C105">
        <v>805.471777111718</v>
      </c>
      <c r="D105">
        <v>0.44007914950651</v>
      </c>
      <c r="E105">
        <v>83.1495201318301</v>
      </c>
      <c r="F105">
        <v>44.3823675450121</v>
      </c>
      <c r="G105">
        <v>5369.57731496162</v>
      </c>
      <c r="H105">
        <v>0.453824533523057</v>
      </c>
      <c r="I105">
        <v>0.368542468638543</v>
      </c>
      <c r="J105">
        <v>19.5211076420292</v>
      </c>
      <c r="K105">
        <v>2.97288733509443</v>
      </c>
    </row>
    <row r="106" spans="1:11">
      <c r="A106">
        <v>104</v>
      </c>
      <c r="B106">
        <v>7.79253421551908</v>
      </c>
      <c r="C106">
        <v>817.383053447875</v>
      </c>
      <c r="D106">
        <v>0.438957733149677</v>
      </c>
      <c r="E106">
        <v>83.9800844487533</v>
      </c>
      <c r="F106">
        <v>43.7234384517945</v>
      </c>
      <c r="G106">
        <v>5270.91110220481</v>
      </c>
      <c r="H106">
        <v>0.45851532823423</v>
      </c>
      <c r="I106">
        <v>0.37234690732538</v>
      </c>
      <c r="J106">
        <v>19.6062409576824</v>
      </c>
      <c r="K106">
        <v>2.97288733509443</v>
      </c>
    </row>
    <row r="107" spans="1:11">
      <c r="A107">
        <v>105</v>
      </c>
      <c r="B107">
        <v>7.84282077022268</v>
      </c>
      <c r="C107">
        <v>824.583278017819</v>
      </c>
      <c r="D107">
        <v>0.440634982062744</v>
      </c>
      <c r="E107">
        <v>84.4564053865403</v>
      </c>
      <c r="F107">
        <v>43.3312440152065</v>
      </c>
      <c r="G107">
        <v>5235.98624334655</v>
      </c>
      <c r="H107">
        <v>0.460427086953699</v>
      </c>
      <c r="I107">
        <v>0.373897477580046</v>
      </c>
      <c r="J107">
        <v>19.671907787344</v>
      </c>
      <c r="K107">
        <v>2.97288733509443</v>
      </c>
    </row>
    <row r="108" spans="1:11">
      <c r="A108">
        <v>106</v>
      </c>
      <c r="B108">
        <v>7.85326074335225</v>
      </c>
      <c r="C108">
        <v>824.419373476134</v>
      </c>
      <c r="D108">
        <v>0.440352386574353</v>
      </c>
      <c r="E108">
        <v>84.4579996823903</v>
      </c>
      <c r="F108">
        <v>43.3418037176872</v>
      </c>
      <c r="G108">
        <v>5236.00257702022</v>
      </c>
      <c r="H108">
        <v>0.460372835882239</v>
      </c>
      <c r="I108">
        <v>0.373853474291258</v>
      </c>
      <c r="J108">
        <v>19.6650949526609</v>
      </c>
      <c r="K108">
        <v>2.97288733509443</v>
      </c>
    </row>
    <row r="109" spans="1:11">
      <c r="A109">
        <v>107</v>
      </c>
      <c r="B109">
        <v>7.98190402229802</v>
      </c>
      <c r="C109">
        <v>837.610652105558</v>
      </c>
      <c r="D109">
        <v>0.441181824980704</v>
      </c>
      <c r="E109">
        <v>85.3733465023675</v>
      </c>
      <c r="F109">
        <v>42.6515866226993</v>
      </c>
      <c r="G109">
        <v>5160.72050874676</v>
      </c>
      <c r="H109">
        <v>0.463708889356108</v>
      </c>
      <c r="I109">
        <v>0.376559240989858</v>
      </c>
      <c r="J109">
        <v>19.7666716330261</v>
      </c>
      <c r="K109">
        <v>2.97288733509443</v>
      </c>
    </row>
    <row r="110" spans="1:11">
      <c r="A110">
        <v>108</v>
      </c>
      <c r="B110">
        <v>8.01857598531108</v>
      </c>
      <c r="C110">
        <v>843.41646884691</v>
      </c>
      <c r="D110">
        <v>0.441532118710765</v>
      </c>
      <c r="E110">
        <v>85.7523886253179</v>
      </c>
      <c r="F110">
        <v>42.3544626818622</v>
      </c>
      <c r="G110">
        <v>5129.59911770437</v>
      </c>
      <c r="H110">
        <v>0.46532832962646</v>
      </c>
      <c r="I110">
        <v>0.377872743534904</v>
      </c>
      <c r="J110">
        <v>19.8205025918795</v>
      </c>
      <c r="K110">
        <v>2.97288733509443</v>
      </c>
    </row>
    <row r="111" spans="1:11">
      <c r="A111">
        <v>109</v>
      </c>
      <c r="B111">
        <v>8.02860438539412</v>
      </c>
      <c r="C111">
        <v>843.519922196014</v>
      </c>
      <c r="D111">
        <v>0.441495986740755</v>
      </c>
      <c r="E111">
        <v>85.7701235963064</v>
      </c>
      <c r="F111">
        <v>42.350605505871</v>
      </c>
      <c r="G111">
        <v>5129.19459502875</v>
      </c>
      <c r="H111">
        <v>0.465327708229492</v>
      </c>
      <c r="I111">
        <v>0.377872239131924</v>
      </c>
      <c r="J111">
        <v>19.8169538522565</v>
      </c>
      <c r="K111">
        <v>2.97288733509443</v>
      </c>
    </row>
    <row r="112" spans="1:11">
      <c r="A112">
        <v>110</v>
      </c>
      <c r="B112">
        <v>8.15579504834115</v>
      </c>
      <c r="C112">
        <v>856.102910203636</v>
      </c>
      <c r="D112">
        <v>0.441814024630826</v>
      </c>
      <c r="E112">
        <v>86.6532959798467</v>
      </c>
      <c r="F112">
        <v>41.7251467758753</v>
      </c>
      <c r="G112">
        <v>5054.60672238109</v>
      </c>
      <c r="H112">
        <v>0.468413463061294</v>
      </c>
      <c r="I112">
        <v>0.380375030595752</v>
      </c>
      <c r="J112">
        <v>19.907004246056</v>
      </c>
      <c r="K112">
        <v>2.97288733509443</v>
      </c>
    </row>
    <row r="113" spans="1:11">
      <c r="A113">
        <v>111</v>
      </c>
      <c r="B113">
        <v>8.25035283280229</v>
      </c>
      <c r="C113">
        <v>865.908093786452</v>
      </c>
      <c r="D113">
        <v>0.441722417541676</v>
      </c>
      <c r="E113">
        <v>87.3261247954803</v>
      </c>
      <c r="F113">
        <v>41.2520600521457</v>
      </c>
      <c r="G113">
        <v>5002.99360894576</v>
      </c>
      <c r="H113">
        <v>0.471069911821046</v>
      </c>
      <c r="I113">
        <v>0.382529671695947</v>
      </c>
      <c r="J113">
        <v>19.9817880520908</v>
      </c>
      <c r="K113">
        <v>2.97288733509443</v>
      </c>
    </row>
    <row r="114" spans="1:11">
      <c r="A114">
        <v>112</v>
      </c>
      <c r="B114">
        <v>8.25562100340108</v>
      </c>
      <c r="C114">
        <v>868.645780990833</v>
      </c>
      <c r="D114">
        <v>0.441666128363397</v>
      </c>
      <c r="E114">
        <v>87.4927578124705</v>
      </c>
      <c r="F114">
        <v>41.1199113191722</v>
      </c>
      <c r="G114">
        <v>4984.90032429335</v>
      </c>
      <c r="H114">
        <v>0.471914775986971</v>
      </c>
      <c r="I114">
        <v>0.383214938984546</v>
      </c>
      <c r="J114">
        <v>20.0103375874528</v>
      </c>
      <c r="K114">
        <v>2.97288733509443</v>
      </c>
    </row>
    <row r="115" spans="1:11">
      <c r="A115">
        <v>113</v>
      </c>
      <c r="B115">
        <v>8.26241925649838</v>
      </c>
      <c r="C115">
        <v>869.212720695794</v>
      </c>
      <c r="D115">
        <v>0.441704277253084</v>
      </c>
      <c r="E115">
        <v>87.5281615932462</v>
      </c>
      <c r="F115">
        <v>41.0926596185693</v>
      </c>
      <c r="G115">
        <v>4984.95263531105</v>
      </c>
      <c r="H115">
        <v>0.472131253236053</v>
      </c>
      <c r="I115">
        <v>0.383390538581104</v>
      </c>
      <c r="J115">
        <v>20.01595025834</v>
      </c>
      <c r="K115">
        <v>2.97288733509443</v>
      </c>
    </row>
    <row r="116" spans="1:11">
      <c r="A116">
        <v>114</v>
      </c>
      <c r="B116">
        <v>8.4314365493492</v>
      </c>
      <c r="C116">
        <v>887.188325900049</v>
      </c>
      <c r="D116">
        <v>0.441775387560651</v>
      </c>
      <c r="E116">
        <v>88.7778615013757</v>
      </c>
      <c r="F116">
        <v>40.2584680478749</v>
      </c>
      <c r="G116">
        <v>4880.05446078337</v>
      </c>
      <c r="H116">
        <v>0.476626837317638</v>
      </c>
      <c r="I116">
        <v>0.387036895177296</v>
      </c>
      <c r="J116">
        <v>20.1422561747347</v>
      </c>
      <c r="K116">
        <v>2.97288733509443</v>
      </c>
    </row>
    <row r="117" spans="1:11">
      <c r="A117">
        <v>115</v>
      </c>
      <c r="B117">
        <v>8.51006358714086</v>
      </c>
      <c r="C117">
        <v>896.394241959856</v>
      </c>
      <c r="D117">
        <v>0.44137939280552</v>
      </c>
      <c r="E117">
        <v>89.3990652569863</v>
      </c>
      <c r="F117">
        <v>39.8453804064578</v>
      </c>
      <c r="G117">
        <v>4831.16902426174</v>
      </c>
      <c r="H117">
        <v>0.479546178198383</v>
      </c>
      <c r="I117">
        <v>0.389404835679355</v>
      </c>
      <c r="J117">
        <v>20.209846903899</v>
      </c>
      <c r="K117">
        <v>2.97288733509443</v>
      </c>
    </row>
    <row r="118" spans="1:11">
      <c r="A118">
        <v>116</v>
      </c>
      <c r="B118">
        <v>8.56853124866749</v>
      </c>
      <c r="C118">
        <v>900.797831085407</v>
      </c>
      <c r="D118">
        <v>0.441607113365584</v>
      </c>
      <c r="E118">
        <v>89.7266596267608</v>
      </c>
      <c r="F118">
        <v>39.6510455372919</v>
      </c>
      <c r="G118">
        <v>4808.6963296126</v>
      </c>
      <c r="H118">
        <v>0.480328364840747</v>
      </c>
      <c r="I118">
        <v>0.390039275283245</v>
      </c>
      <c r="J118">
        <v>20.2333139399485</v>
      </c>
      <c r="K118">
        <v>2.97288733509443</v>
      </c>
    </row>
    <row r="119" spans="1:11">
      <c r="A119">
        <v>117</v>
      </c>
      <c r="B119">
        <v>8.56392250395571</v>
      </c>
      <c r="C119">
        <v>900.963787450699</v>
      </c>
      <c r="D119">
        <v>0.441535156116776</v>
      </c>
      <c r="E119">
        <v>89.7295568311576</v>
      </c>
      <c r="F119">
        <v>39.6434794644357</v>
      </c>
      <c r="G119">
        <v>4808.27100113757</v>
      </c>
      <c r="H119">
        <v>0.480487493108002</v>
      </c>
      <c r="I119">
        <v>0.390168350607834</v>
      </c>
      <c r="J119">
        <v>20.2372735705903</v>
      </c>
      <c r="K119">
        <v>2.97288733509443</v>
      </c>
    </row>
    <row r="120" spans="1:11">
      <c r="A120">
        <v>118</v>
      </c>
      <c r="B120">
        <v>8.71779160610073</v>
      </c>
      <c r="C120">
        <v>918.302180767036</v>
      </c>
      <c r="D120">
        <v>0.441246082273052</v>
      </c>
      <c r="E120">
        <v>90.924597857535</v>
      </c>
      <c r="F120">
        <v>38.8947613068299</v>
      </c>
      <c r="G120">
        <v>4709.99967652014</v>
      </c>
      <c r="H120">
        <v>0.485059511776294</v>
      </c>
      <c r="I120">
        <v>0.393876810738732</v>
      </c>
      <c r="J120">
        <v>20.3549688183706</v>
      </c>
      <c r="K120">
        <v>2.97288733509443</v>
      </c>
    </row>
    <row r="121" spans="1:11">
      <c r="A121">
        <v>119</v>
      </c>
      <c r="B121">
        <v>8.78080202927308</v>
      </c>
      <c r="C121">
        <v>925.161155432525</v>
      </c>
      <c r="D121">
        <v>0.441076034177966</v>
      </c>
      <c r="E121">
        <v>91.4069915958508</v>
      </c>
      <c r="F121">
        <v>38.6070401248965</v>
      </c>
      <c r="G121">
        <v>4669.98581082036</v>
      </c>
      <c r="H121">
        <v>0.48666454472194</v>
      </c>
      <c r="I121">
        <v>0.395178683263613</v>
      </c>
      <c r="J121">
        <v>20.3978102920696</v>
      </c>
      <c r="K121">
        <v>2.97288733509443</v>
      </c>
    </row>
    <row r="122" spans="1:11">
      <c r="A122">
        <v>120</v>
      </c>
      <c r="B122">
        <v>8.7952118547269</v>
      </c>
      <c r="C122">
        <v>926.127779895831</v>
      </c>
      <c r="D122">
        <v>0.441171027549351</v>
      </c>
      <c r="E122">
        <v>91.4816558076954</v>
      </c>
      <c r="F122">
        <v>38.5668193457431</v>
      </c>
      <c r="G122">
        <v>4665.62809945482</v>
      </c>
      <c r="H122">
        <v>0.486685183007794</v>
      </c>
      <c r="I122">
        <v>0.395195420724423</v>
      </c>
      <c r="J122">
        <v>20.4026774148347</v>
      </c>
      <c r="K122">
        <v>2.97288733509443</v>
      </c>
    </row>
    <row r="123" spans="1:11">
      <c r="A123">
        <v>121</v>
      </c>
      <c r="B123">
        <v>8.92675119582851</v>
      </c>
      <c r="C123">
        <v>940.220316393803</v>
      </c>
      <c r="D123">
        <v>0.440905687243019</v>
      </c>
      <c r="E123">
        <v>92.463970085143</v>
      </c>
      <c r="F123">
        <v>37.9894065594516</v>
      </c>
      <c r="G123">
        <v>4590.0198109817</v>
      </c>
      <c r="H123">
        <v>0.490275749351877</v>
      </c>
      <c r="I123">
        <v>0.398107853210287</v>
      </c>
      <c r="J123">
        <v>20.4911930201225</v>
      </c>
      <c r="K123">
        <v>2.97288733509443</v>
      </c>
    </row>
    <row r="124" spans="1:11">
      <c r="A124">
        <v>122</v>
      </c>
      <c r="B124">
        <v>9.01044927037515</v>
      </c>
      <c r="C124">
        <v>950.229171163292</v>
      </c>
      <c r="D124">
        <v>0.440473033682328</v>
      </c>
      <c r="E124">
        <v>93.1451214905211</v>
      </c>
      <c r="F124">
        <v>37.5898743055223</v>
      </c>
      <c r="G124">
        <v>4539.02431688496</v>
      </c>
      <c r="H124">
        <v>0.493651560428101</v>
      </c>
      <c r="I124">
        <v>0.400846140358389</v>
      </c>
      <c r="J124">
        <v>20.5544162589167</v>
      </c>
      <c r="K124">
        <v>2.97288733509443</v>
      </c>
    </row>
    <row r="125" spans="1:11">
      <c r="A125">
        <v>123</v>
      </c>
      <c r="B125">
        <v>9.04367948070137</v>
      </c>
      <c r="C125">
        <v>954.012652145497</v>
      </c>
      <c r="D125">
        <v>0.44031166351437</v>
      </c>
      <c r="E125">
        <v>93.4057497473213</v>
      </c>
      <c r="F125">
        <v>37.4409351162072</v>
      </c>
      <c r="G125">
        <v>4522.69006454981</v>
      </c>
      <c r="H125">
        <v>0.495422396112482</v>
      </c>
      <c r="I125">
        <v>0.402282577481598</v>
      </c>
      <c r="J125">
        <v>20.5752213386767</v>
      </c>
      <c r="K125">
        <v>2.97288733509443</v>
      </c>
    </row>
    <row r="126" spans="1:11">
      <c r="A126">
        <v>124</v>
      </c>
      <c r="B126">
        <v>9.0284194747838</v>
      </c>
      <c r="C126">
        <v>952.88815698731</v>
      </c>
      <c r="D126">
        <v>0.440291116783619</v>
      </c>
      <c r="E126">
        <v>93.3220661812715</v>
      </c>
      <c r="F126">
        <v>37.4850681046259</v>
      </c>
      <c r="G126">
        <v>4527.16393014728</v>
      </c>
      <c r="H126">
        <v>0.495424178657112</v>
      </c>
      <c r="I126">
        <v>0.40228402464489</v>
      </c>
      <c r="J126">
        <v>20.5685603059481</v>
      </c>
      <c r="K126">
        <v>2.97288733509443</v>
      </c>
    </row>
    <row r="127" spans="1:11">
      <c r="A127">
        <v>125</v>
      </c>
      <c r="B127">
        <v>9.12740007367251</v>
      </c>
      <c r="C127">
        <v>963.862440223976</v>
      </c>
      <c r="D127">
        <v>0.439921345264777</v>
      </c>
      <c r="E127">
        <v>94.0922020956981</v>
      </c>
      <c r="F127">
        <v>37.059074400746</v>
      </c>
      <c r="G127">
        <v>4469.88946173064</v>
      </c>
      <c r="H127">
        <v>0.498616814510781</v>
      </c>
      <c r="I127">
        <v>0.404873743341194</v>
      </c>
      <c r="J127">
        <v>20.6309068343138</v>
      </c>
      <c r="K127">
        <v>2.97288733509443</v>
      </c>
    </row>
    <row r="128" spans="1:11">
      <c r="A128">
        <v>126</v>
      </c>
      <c r="B128">
        <v>9.32080472814313</v>
      </c>
      <c r="C128">
        <v>981.206187923356</v>
      </c>
      <c r="D128">
        <v>0.440489615135325</v>
      </c>
      <c r="E128">
        <v>95.3068933988957</v>
      </c>
      <c r="F128">
        <v>36.4176717511516</v>
      </c>
      <c r="G128">
        <v>4402.08372048902</v>
      </c>
      <c r="H128">
        <v>0.502893336172287</v>
      </c>
      <c r="I128">
        <v>0.40834272225874</v>
      </c>
      <c r="J128">
        <v>20.7307823956531</v>
      </c>
      <c r="K128">
        <v>2.97288733509443</v>
      </c>
    </row>
    <row r="129" spans="1:11">
      <c r="A129">
        <v>127</v>
      </c>
      <c r="B129">
        <v>9.45470858529572</v>
      </c>
      <c r="C129">
        <v>996.078723851329</v>
      </c>
      <c r="D129">
        <v>0.440839444488787</v>
      </c>
      <c r="E129">
        <v>96.3289711461909</v>
      </c>
      <c r="F129">
        <v>35.8569751818665</v>
      </c>
      <c r="G129">
        <v>4334.66012205955</v>
      </c>
      <c r="H129">
        <v>0.506674049856326</v>
      </c>
      <c r="I129">
        <v>0.411409541608333</v>
      </c>
      <c r="J129">
        <v>20.8217321427771</v>
      </c>
      <c r="K129">
        <v>2.97288733509443</v>
      </c>
    </row>
    <row r="130" spans="1:11">
      <c r="A130">
        <v>128</v>
      </c>
      <c r="B130">
        <v>9.54883903921587</v>
      </c>
      <c r="C130">
        <v>1011.61351110549</v>
      </c>
      <c r="D130">
        <v>0.440203728842735</v>
      </c>
      <c r="E130">
        <v>97.3778760485798</v>
      </c>
      <c r="F130">
        <v>35.2916066159224</v>
      </c>
      <c r="G130">
        <v>4251.59419218639</v>
      </c>
      <c r="H130">
        <v>0.511130679458718</v>
      </c>
      <c r="I130">
        <v>0.415024673780328</v>
      </c>
      <c r="J130">
        <v>20.9205314994996</v>
      </c>
      <c r="K130">
        <v>2.97288733509443</v>
      </c>
    </row>
    <row r="131" spans="1:11">
      <c r="A131">
        <v>129</v>
      </c>
      <c r="B131">
        <v>9.7682964488536</v>
      </c>
      <c r="C131">
        <v>1032.40362187484</v>
      </c>
      <c r="D131">
        <v>0.441061654428006</v>
      </c>
      <c r="E131">
        <v>98.8030892557864</v>
      </c>
      <c r="F131">
        <v>34.5870438444476</v>
      </c>
      <c r="G131">
        <v>4176.22052176529</v>
      </c>
      <c r="H131">
        <v>0.515256863315139</v>
      </c>
      <c r="I131">
        <v>0.418371815474083</v>
      </c>
      <c r="J131">
        <v>21.0454440931161</v>
      </c>
      <c r="K131">
        <v>2.97288733509443</v>
      </c>
    </row>
    <row r="132" spans="1:11">
      <c r="A132">
        <v>130</v>
      </c>
      <c r="B132">
        <v>9.81829960719432</v>
      </c>
      <c r="C132">
        <v>1039.06798740823</v>
      </c>
      <c r="D132">
        <v>0.440783341785235</v>
      </c>
      <c r="E132">
        <v>99.2473714442556</v>
      </c>
      <c r="F132">
        <v>34.3670318860953</v>
      </c>
      <c r="G132">
        <v>4149.24026993286</v>
      </c>
      <c r="H132">
        <v>0.517170518381965</v>
      </c>
      <c r="I132">
        <v>0.419924181839869</v>
      </c>
      <c r="J132">
        <v>21.0877037040875</v>
      </c>
      <c r="K132">
        <v>2.97288733509443</v>
      </c>
    </row>
    <row r="133" spans="1:11">
      <c r="A133">
        <v>131</v>
      </c>
      <c r="B133">
        <v>9.82935553952441</v>
      </c>
      <c r="C133">
        <v>1038.75642423372</v>
      </c>
      <c r="D133">
        <v>0.440567802697592</v>
      </c>
      <c r="E133">
        <v>99.2394461436722</v>
      </c>
      <c r="F133">
        <v>34.3786504874536</v>
      </c>
      <c r="G133">
        <v>4150.87215876421</v>
      </c>
      <c r="H133">
        <v>0.517087393657681</v>
      </c>
      <c r="I133">
        <v>0.419856752746147</v>
      </c>
      <c r="J133">
        <v>21.0812657255205</v>
      </c>
      <c r="K133">
        <v>2.97288733509443</v>
      </c>
    </row>
    <row r="134" spans="1:11">
      <c r="A134">
        <v>132</v>
      </c>
      <c r="B134">
        <v>9.88405916174698</v>
      </c>
      <c r="C134">
        <v>1044.46263988932</v>
      </c>
      <c r="D134">
        <v>0.43949635534525</v>
      </c>
      <c r="E134">
        <v>99.6420529952493</v>
      </c>
      <c r="F134">
        <v>34.1952138793648</v>
      </c>
      <c r="G134">
        <v>4120.48223717638</v>
      </c>
      <c r="H134">
        <v>0.518609631221157</v>
      </c>
      <c r="I134">
        <v>0.421091581590159</v>
      </c>
      <c r="J134">
        <v>21.1095163106087</v>
      </c>
      <c r="K134">
        <v>2.97288733509443</v>
      </c>
    </row>
    <row r="135" spans="1:11">
      <c r="A135">
        <v>133</v>
      </c>
      <c r="B135">
        <v>9.89313744077804</v>
      </c>
      <c r="C135">
        <v>1044.31619368674</v>
      </c>
      <c r="D135">
        <v>0.439459705422778</v>
      </c>
      <c r="E135">
        <v>99.6428136974247</v>
      </c>
      <c r="F135">
        <v>34.200973452797</v>
      </c>
      <c r="G135">
        <v>4122.09176747499</v>
      </c>
      <c r="H135">
        <v>0.518550911201499</v>
      </c>
      <c r="I135">
        <v>0.421043950611301</v>
      </c>
      <c r="J135">
        <v>21.1050792360185</v>
      </c>
      <c r="K135">
        <v>2.97288733509443</v>
      </c>
    </row>
    <row r="136" spans="1:11">
      <c r="A136">
        <v>134</v>
      </c>
      <c r="B136">
        <v>9.98833304885259</v>
      </c>
      <c r="C136">
        <v>1054.90201395353</v>
      </c>
      <c r="D136">
        <v>0.438795075871268</v>
      </c>
      <c r="E136">
        <v>100.378002997389</v>
      </c>
      <c r="F136">
        <v>33.8608728341043</v>
      </c>
      <c r="G136">
        <v>4073.32818422281</v>
      </c>
      <c r="H136">
        <v>0.521409734706423</v>
      </c>
      <c r="I136">
        <v>0.423363032856824</v>
      </c>
      <c r="J136">
        <v>21.1601975264173</v>
      </c>
      <c r="K136">
        <v>2.97288733509443</v>
      </c>
    </row>
    <row r="137" spans="1:11">
      <c r="A137">
        <v>135</v>
      </c>
      <c r="B137">
        <v>10.0784604410907</v>
      </c>
      <c r="C137">
        <v>1065.75702904176</v>
      </c>
      <c r="D137">
        <v>0.438440123342929</v>
      </c>
      <c r="E137">
        <v>101.116802125852</v>
      </c>
      <c r="F137">
        <v>33.5175058098533</v>
      </c>
      <c r="G137">
        <v>4029.43632974236</v>
      </c>
      <c r="H137">
        <v>0.524458927790252</v>
      </c>
      <c r="I137">
        <v>0.425836577942568</v>
      </c>
      <c r="J137">
        <v>21.2208426816638</v>
      </c>
      <c r="K137">
        <v>2.97288733509443</v>
      </c>
    </row>
    <row r="138" spans="1:11">
      <c r="A138">
        <v>136</v>
      </c>
      <c r="B138">
        <v>10.1445224341718</v>
      </c>
      <c r="C138">
        <v>1072.5048510012</v>
      </c>
      <c r="D138">
        <v>0.438480836742698</v>
      </c>
      <c r="E138">
        <v>101.588818431978</v>
      </c>
      <c r="F138">
        <v>33.3067076748215</v>
      </c>
      <c r="G138">
        <v>4002.90229264901</v>
      </c>
      <c r="H138">
        <v>0.526175170174634</v>
      </c>
      <c r="I138">
        <v>0.427228816867902</v>
      </c>
      <c r="J138">
        <v>21.2540585205256</v>
      </c>
      <c r="K138">
        <v>2.97288733509443</v>
      </c>
    </row>
    <row r="139" spans="1:11">
      <c r="A139">
        <v>137</v>
      </c>
      <c r="B139">
        <v>10.1503470562899</v>
      </c>
      <c r="C139">
        <v>1072.97864216526</v>
      </c>
      <c r="D139">
        <v>0.438524114305397</v>
      </c>
      <c r="E139">
        <v>101.618381274147</v>
      </c>
      <c r="F139">
        <v>33.2917554859197</v>
      </c>
      <c r="G139">
        <v>4002.86247063347</v>
      </c>
      <c r="H139">
        <v>0.526343497433248</v>
      </c>
      <c r="I139">
        <v>0.427365374811145</v>
      </c>
      <c r="J139">
        <v>21.2575424967137</v>
      </c>
      <c r="K139">
        <v>2.97288733509443</v>
      </c>
    </row>
    <row r="140" spans="1:11">
      <c r="A140">
        <v>138</v>
      </c>
      <c r="B140">
        <v>10.1867421580234</v>
      </c>
      <c r="C140">
        <v>1075.17470110764</v>
      </c>
      <c r="D140">
        <v>0.438520247103978</v>
      </c>
      <c r="E140">
        <v>101.792959636163</v>
      </c>
      <c r="F140">
        <v>33.225105086153</v>
      </c>
      <c r="G140">
        <v>3993.49866087031</v>
      </c>
      <c r="H140">
        <v>0.526796520511073</v>
      </c>
      <c r="I140">
        <v>0.427732869429813</v>
      </c>
      <c r="J140">
        <v>21.2614363017154</v>
      </c>
      <c r="K140">
        <v>2.97288733509443</v>
      </c>
    </row>
    <row r="141" spans="1:11">
      <c r="A141">
        <v>139</v>
      </c>
      <c r="B141">
        <v>10.1827726400633</v>
      </c>
      <c r="C141">
        <v>1075.18352119992</v>
      </c>
      <c r="D141">
        <v>0.438332207252047</v>
      </c>
      <c r="E141">
        <v>101.785418226188</v>
      </c>
      <c r="F141">
        <v>33.2252433000986</v>
      </c>
      <c r="G141">
        <v>3994.19506013924</v>
      </c>
      <c r="H141">
        <v>0.527083136464035</v>
      </c>
      <c r="I141">
        <v>0.427965388139089</v>
      </c>
      <c r="J141">
        <v>21.2631708967796</v>
      </c>
      <c r="K141">
        <v>2.97288733509443</v>
      </c>
    </row>
    <row r="142" spans="1:11">
      <c r="A142">
        <v>140</v>
      </c>
      <c r="B142">
        <v>10.3387632891731</v>
      </c>
      <c r="C142">
        <v>1092.04155867167</v>
      </c>
      <c r="D142">
        <v>0.438225701121446</v>
      </c>
      <c r="E142">
        <v>102.948279154436</v>
      </c>
      <c r="F142">
        <v>32.7127531972781</v>
      </c>
      <c r="G142">
        <v>3930.79829329345</v>
      </c>
      <c r="H142">
        <v>0.531456458227301</v>
      </c>
      <c r="I142">
        <v>0.431513129529461</v>
      </c>
      <c r="J142">
        <v>21.3501165466697</v>
      </c>
      <c r="K142">
        <v>2.97288733509443</v>
      </c>
    </row>
    <row r="143" spans="1:11">
      <c r="A143">
        <v>141</v>
      </c>
      <c r="B143">
        <v>10.4256225759302</v>
      </c>
      <c r="C143">
        <v>1101.74076649305</v>
      </c>
      <c r="D143">
        <v>0.438222738369653</v>
      </c>
      <c r="E143">
        <v>103.605955796227</v>
      </c>
      <c r="F143">
        <v>32.4243626064719</v>
      </c>
      <c r="G143">
        <v>3898.86918050451</v>
      </c>
      <c r="H143">
        <v>0.534055710499607</v>
      </c>
      <c r="I143">
        <v>0.433621732401089</v>
      </c>
      <c r="J143">
        <v>21.4030031699124</v>
      </c>
      <c r="K143">
        <v>2.97288733509443</v>
      </c>
    </row>
    <row r="144" spans="1:11">
      <c r="A144">
        <v>142</v>
      </c>
      <c r="B144">
        <v>10.4338827544533</v>
      </c>
      <c r="C144">
        <v>1104.3149612866</v>
      </c>
      <c r="D144">
        <v>0.438019882492223</v>
      </c>
      <c r="E144">
        <v>103.761802009974</v>
      </c>
      <c r="F144">
        <v>32.3484124289655</v>
      </c>
      <c r="G144">
        <v>3889.46114324075</v>
      </c>
      <c r="H144">
        <v>0.535057632962971</v>
      </c>
      <c r="I144">
        <v>0.434434531028214</v>
      </c>
      <c r="J144">
        <v>21.4216406486038</v>
      </c>
      <c r="K144">
        <v>2.97288733509443</v>
      </c>
    </row>
    <row r="145" spans="1:11">
      <c r="A145">
        <v>143</v>
      </c>
      <c r="B145">
        <v>10.439048906938</v>
      </c>
      <c r="C145">
        <v>1104.42363204646</v>
      </c>
      <c r="D145">
        <v>0.438001959043979</v>
      </c>
      <c r="E145">
        <v>103.77533979782</v>
      </c>
      <c r="F145">
        <v>32.3455104563504</v>
      </c>
      <c r="G145">
        <v>3889.21093670296</v>
      </c>
      <c r="H145">
        <v>0.534979324036524</v>
      </c>
      <c r="I145">
        <v>0.434371003485867</v>
      </c>
      <c r="J145">
        <v>21.4207657356904</v>
      </c>
      <c r="K145">
        <v>2.97288733509443</v>
      </c>
    </row>
    <row r="146" spans="1:11">
      <c r="A146">
        <v>144</v>
      </c>
      <c r="B146">
        <v>10.5909894618543</v>
      </c>
      <c r="C146">
        <v>1120.43270828904</v>
      </c>
      <c r="D146">
        <v>0.438180365745467</v>
      </c>
      <c r="E146">
        <v>104.878350974598</v>
      </c>
      <c r="F146">
        <v>31.882830260199</v>
      </c>
      <c r="G146">
        <v>3834.00699985401</v>
      </c>
      <c r="H146">
        <v>0.539052175408025</v>
      </c>
      <c r="I146">
        <v>0.437675052035847</v>
      </c>
      <c r="J146">
        <v>21.5004048038039</v>
      </c>
      <c r="K146">
        <v>2.97288733509443</v>
      </c>
    </row>
    <row r="147" spans="1:11">
      <c r="A147">
        <v>145</v>
      </c>
      <c r="B147">
        <v>10.67683563312</v>
      </c>
      <c r="C147">
        <v>1128.64182359405</v>
      </c>
      <c r="D147">
        <v>0.438402970609318</v>
      </c>
      <c r="E147">
        <v>105.450012990068</v>
      </c>
      <c r="F147">
        <v>31.6505850158296</v>
      </c>
      <c r="G147">
        <v>3808.10704860473</v>
      </c>
      <c r="H147">
        <v>0.540771967345436</v>
      </c>
      <c r="I147">
        <v>0.439070223641122</v>
      </c>
      <c r="J147">
        <v>21.5406005149492</v>
      </c>
      <c r="K147">
        <v>2.97288733509443</v>
      </c>
    </row>
    <row r="148" spans="1:11">
      <c r="A148">
        <v>146</v>
      </c>
      <c r="B148">
        <v>10.6624803206486</v>
      </c>
      <c r="C148">
        <v>1127.64293750818</v>
      </c>
      <c r="D148">
        <v>0.438298210513887</v>
      </c>
      <c r="E148">
        <v>105.373175735572</v>
      </c>
      <c r="F148">
        <v>31.6786353746709</v>
      </c>
      <c r="G148">
        <v>3812.15003497967</v>
      </c>
      <c r="H148">
        <v>0.540926717856832</v>
      </c>
      <c r="I148">
        <v>0.439195770767298</v>
      </c>
      <c r="J148">
        <v>21.536630448665</v>
      </c>
      <c r="K148">
        <v>2.97288733509443</v>
      </c>
    </row>
    <row r="149" spans="1:11">
      <c r="A149">
        <v>147</v>
      </c>
      <c r="B149">
        <v>10.8158640804797</v>
      </c>
      <c r="C149">
        <v>1144.01360087728</v>
      </c>
      <c r="D149">
        <v>0.438542615212106</v>
      </c>
      <c r="E149">
        <v>106.493759657829</v>
      </c>
      <c r="F149">
        <v>31.2243688450695</v>
      </c>
      <c r="G149">
        <v>3758.33955375829</v>
      </c>
      <c r="H149">
        <v>0.544702827354123</v>
      </c>
      <c r="I149">
        <v>0.442259126079998</v>
      </c>
      <c r="J149">
        <v>21.6193194898865</v>
      </c>
      <c r="K149">
        <v>2.97288733509443</v>
      </c>
    </row>
    <row r="150" spans="1:11">
      <c r="A150">
        <v>148</v>
      </c>
      <c r="B150">
        <v>10.8596540745093</v>
      </c>
      <c r="C150">
        <v>1149.10353169353</v>
      </c>
      <c r="D150">
        <v>0.438665567718503</v>
      </c>
      <c r="E150">
        <v>106.827501100505</v>
      </c>
      <c r="F150">
        <v>31.0855200600396</v>
      </c>
      <c r="G150">
        <v>3743.10407024678</v>
      </c>
      <c r="H150">
        <v>0.54622756203248</v>
      </c>
      <c r="I150">
        <v>0.443496081615481</v>
      </c>
      <c r="J150">
        <v>21.6478011785909</v>
      </c>
      <c r="K150">
        <v>2.97288733509443</v>
      </c>
    </row>
    <row r="151" spans="1:11">
      <c r="A151">
        <v>149</v>
      </c>
      <c r="B151">
        <v>10.8642258157809</v>
      </c>
      <c r="C151">
        <v>1149.4352161962</v>
      </c>
      <c r="D151">
        <v>0.438659654540789</v>
      </c>
      <c r="E151">
        <v>106.851167649611</v>
      </c>
      <c r="F151">
        <v>31.0766196588895</v>
      </c>
      <c r="G151">
        <v>3741.70603000286</v>
      </c>
      <c r="H151">
        <v>0.546100533149071</v>
      </c>
      <c r="I151">
        <v>0.443393025634029</v>
      </c>
      <c r="J151">
        <v>21.6497571557371</v>
      </c>
      <c r="K151">
        <v>2.97288733509443</v>
      </c>
    </row>
    <row r="152" spans="1:11">
      <c r="A152">
        <v>150</v>
      </c>
      <c r="B152">
        <v>11.0081997897823</v>
      </c>
      <c r="C152">
        <v>1164.44981323078</v>
      </c>
      <c r="D152">
        <v>0.438960698062978</v>
      </c>
      <c r="E152">
        <v>107.872716386762</v>
      </c>
      <c r="F152">
        <v>30.6750572262315</v>
      </c>
      <c r="G152">
        <v>3694.78126503249</v>
      </c>
      <c r="H152">
        <v>0.549159814715006</v>
      </c>
      <c r="I152">
        <v>0.445874880675852</v>
      </c>
      <c r="J152">
        <v>21.7265153735935</v>
      </c>
      <c r="K152">
        <v>2.97288733509443</v>
      </c>
    </row>
    <row r="153" spans="1:11">
      <c r="A153">
        <v>151</v>
      </c>
      <c r="B153">
        <v>11.1350063258608</v>
      </c>
      <c r="C153">
        <v>1181.47173431956</v>
      </c>
      <c r="D153">
        <v>0.43841393733633</v>
      </c>
      <c r="E153">
        <v>109.020189001574</v>
      </c>
      <c r="F153">
        <v>30.2215493992859</v>
      </c>
      <c r="G153">
        <v>3631.39338135111</v>
      </c>
      <c r="H153">
        <v>0.553410368551903</v>
      </c>
      <c r="I153">
        <v>0.449323178963386</v>
      </c>
      <c r="J153">
        <v>21.8129408640635</v>
      </c>
      <c r="K153">
        <v>2.97288733509443</v>
      </c>
    </row>
    <row r="154" spans="1:11">
      <c r="A154">
        <v>152</v>
      </c>
      <c r="B154">
        <v>11.2634809990004</v>
      </c>
      <c r="C154">
        <v>1195.09148732307</v>
      </c>
      <c r="D154">
        <v>0.438006582474515</v>
      </c>
      <c r="E154">
        <v>109.954588144407</v>
      </c>
      <c r="F154">
        <v>29.8885765818842</v>
      </c>
      <c r="G154">
        <v>3588.90635016537</v>
      </c>
      <c r="H154">
        <v>0.556685210660593</v>
      </c>
      <c r="I154">
        <v>0.451979948427244</v>
      </c>
      <c r="J154">
        <v>21.8755034789736</v>
      </c>
      <c r="K154">
        <v>2.97288733509443</v>
      </c>
    </row>
    <row r="155" spans="1:11">
      <c r="A155">
        <v>153</v>
      </c>
      <c r="B155">
        <v>11.4637163872558</v>
      </c>
      <c r="C155">
        <v>1211.14743691775</v>
      </c>
      <c r="D155">
        <v>0.438497550230306</v>
      </c>
      <c r="E155">
        <v>111.073535678001</v>
      </c>
      <c r="F155">
        <v>29.5025756038353</v>
      </c>
      <c r="G155">
        <v>3551.88999825764</v>
      </c>
      <c r="H155">
        <v>0.559986352684841</v>
      </c>
      <c r="I155">
        <v>0.454658080477147</v>
      </c>
      <c r="J155">
        <v>21.9430056549114</v>
      </c>
      <c r="K155">
        <v>2.97288733509443</v>
      </c>
    </row>
    <row r="156" spans="1:11">
      <c r="A156">
        <v>154</v>
      </c>
      <c r="B156">
        <v>11.5436760351351</v>
      </c>
      <c r="C156">
        <v>1221.9712806534</v>
      </c>
      <c r="D156">
        <v>0.437632236286294</v>
      </c>
      <c r="E156">
        <v>111.82549880413</v>
      </c>
      <c r="F156">
        <v>29.2377013952295</v>
      </c>
      <c r="G156">
        <v>3513.09863981544</v>
      </c>
      <c r="H156">
        <v>0.563626954720619</v>
      </c>
      <c r="I156">
        <v>0.457611613226236</v>
      </c>
      <c r="J156">
        <v>21.9861808373272</v>
      </c>
      <c r="K156">
        <v>2.97288733509443</v>
      </c>
    </row>
    <row r="157" spans="1:11">
      <c r="A157">
        <v>155</v>
      </c>
      <c r="B157">
        <v>11.6106100659425</v>
      </c>
      <c r="C157">
        <v>1227.74531667138</v>
      </c>
      <c r="D157">
        <v>0.437812147435536</v>
      </c>
      <c r="E157">
        <v>112.235508033367</v>
      </c>
      <c r="F157">
        <v>29.0987222368713</v>
      </c>
      <c r="G157">
        <v>3496.41980426407</v>
      </c>
      <c r="H157">
        <v>0.564832659700634</v>
      </c>
      <c r="I157">
        <v>0.458589773011801</v>
      </c>
      <c r="J157">
        <v>22.00747022832</v>
      </c>
      <c r="K157">
        <v>2.97288733509443</v>
      </c>
    </row>
    <row r="158" spans="1:11">
      <c r="A158">
        <v>156</v>
      </c>
      <c r="B158">
        <v>11.6014030721229</v>
      </c>
      <c r="C158">
        <v>1227.89254384114</v>
      </c>
      <c r="D158">
        <v>0.438095501438949</v>
      </c>
      <c r="E158">
        <v>112.231352957832</v>
      </c>
      <c r="F158">
        <v>29.0941503733818</v>
      </c>
      <c r="G158">
        <v>3497.66072422609</v>
      </c>
      <c r="H158">
        <v>0.564868572652728</v>
      </c>
      <c r="I158">
        <v>0.458618912236498</v>
      </c>
      <c r="J158">
        <v>22.0125574621402</v>
      </c>
      <c r="K158">
        <v>2.97288733509443</v>
      </c>
    </row>
    <row r="159" spans="1:11">
      <c r="A159">
        <v>157</v>
      </c>
      <c r="B159">
        <v>11.6684650337906</v>
      </c>
      <c r="C159">
        <v>1235.58992938807</v>
      </c>
      <c r="D159">
        <v>0.438744531507062</v>
      </c>
      <c r="E159">
        <v>112.751502100417</v>
      </c>
      <c r="F159">
        <v>28.909905303988</v>
      </c>
      <c r="G159">
        <v>3477.94105795308</v>
      </c>
      <c r="H159">
        <v>0.566651498254858</v>
      </c>
      <c r="I159">
        <v>0.460065369823254</v>
      </c>
      <c r="J159">
        <v>22.0483575909798</v>
      </c>
      <c r="K159">
        <v>2.97288733509443</v>
      </c>
    </row>
    <row r="160" spans="1:11">
      <c r="A160">
        <v>158</v>
      </c>
      <c r="B160">
        <v>11.6606719177534</v>
      </c>
      <c r="C160">
        <v>1235.52069364138</v>
      </c>
      <c r="D160">
        <v>0.438813304185084</v>
      </c>
      <c r="E160">
        <v>112.735614114995</v>
      </c>
      <c r="F160">
        <v>28.9107722127998</v>
      </c>
      <c r="G160">
        <v>3479.16551817966</v>
      </c>
      <c r="H160">
        <v>0.566652143638572</v>
      </c>
      <c r="I160">
        <v>0.460065896684766</v>
      </c>
      <c r="J160">
        <v>22.0514778293142</v>
      </c>
      <c r="K160">
        <v>2.97288733509443</v>
      </c>
    </row>
    <row r="161" spans="1:11">
      <c r="A161">
        <v>159</v>
      </c>
      <c r="B161">
        <v>11.7856199399689</v>
      </c>
      <c r="C161">
        <v>1248.96679879447</v>
      </c>
      <c r="D161">
        <v>0.439150505266541</v>
      </c>
      <c r="E161">
        <v>113.651121924087</v>
      </c>
      <c r="F161">
        <v>28.5972757005433</v>
      </c>
      <c r="G161">
        <v>3443.24220993462</v>
      </c>
      <c r="H161">
        <v>0.569702261024937</v>
      </c>
      <c r="I161">
        <v>0.462540413492428</v>
      </c>
      <c r="J161">
        <v>22.1117208867579</v>
      </c>
      <c r="K161">
        <v>2.97288733509443</v>
      </c>
    </row>
    <row r="162" spans="1:11">
      <c r="A162">
        <v>160</v>
      </c>
      <c r="B162">
        <v>11.9093369450037</v>
      </c>
      <c r="C162">
        <v>1261.23160077302</v>
      </c>
      <c r="D162">
        <v>0.439299640746569</v>
      </c>
      <c r="E162">
        <v>114.498423737251</v>
      </c>
      <c r="F162">
        <v>28.3178715507029</v>
      </c>
      <c r="G162">
        <v>3409.40570135119</v>
      </c>
      <c r="H162">
        <v>0.57232366587567</v>
      </c>
      <c r="I162">
        <v>0.464667128156366</v>
      </c>
      <c r="J162">
        <v>22.1625181338262</v>
      </c>
      <c r="K162">
        <v>2.97288733509443</v>
      </c>
    </row>
    <row r="163" spans="1:11">
      <c r="A163">
        <v>161</v>
      </c>
      <c r="B163">
        <v>11.9806259172259</v>
      </c>
      <c r="C163">
        <v>1269.29279952896</v>
      </c>
      <c r="D163">
        <v>0.439184746350375</v>
      </c>
      <c r="E163">
        <v>115.042284777369</v>
      </c>
      <c r="F163">
        <v>28.1377652662957</v>
      </c>
      <c r="G163">
        <v>3387.4148593381</v>
      </c>
      <c r="H163">
        <v>0.574201983435773</v>
      </c>
      <c r="I163">
        <v>0.466190994060947</v>
      </c>
      <c r="J163">
        <v>22.1990168451543</v>
      </c>
      <c r="K163">
        <v>2.97288733509443</v>
      </c>
    </row>
    <row r="164" spans="1:11">
      <c r="A164">
        <v>162</v>
      </c>
      <c r="B164">
        <v>11.9856912316893</v>
      </c>
      <c r="C164">
        <v>1269.70827008614</v>
      </c>
      <c r="D164">
        <v>0.439214205881898</v>
      </c>
      <c r="E164">
        <v>115.06767161703</v>
      </c>
      <c r="F164">
        <v>28.1283846686642</v>
      </c>
      <c r="G164">
        <v>3387.46704775178</v>
      </c>
      <c r="H164">
        <v>0.574344332003833</v>
      </c>
      <c r="I164">
        <v>0.466306485380963</v>
      </c>
      <c r="J164">
        <v>22.2015994277972</v>
      </c>
      <c r="K164">
        <v>2.97288733509443</v>
      </c>
    </row>
    <row r="165" spans="1:11">
      <c r="A165">
        <v>163</v>
      </c>
      <c r="B165">
        <v>12.0730096619774</v>
      </c>
      <c r="C165">
        <v>1279.78436411094</v>
      </c>
      <c r="D165">
        <v>0.438882756272833</v>
      </c>
      <c r="E165">
        <v>115.745910992693</v>
      </c>
      <c r="F165">
        <v>27.9070561732192</v>
      </c>
      <c r="G165">
        <v>3360.31448008573</v>
      </c>
      <c r="H165">
        <v>0.576972563511154</v>
      </c>
      <c r="I165">
        <v>0.468438764508432</v>
      </c>
      <c r="J165">
        <v>22.2461711337651</v>
      </c>
      <c r="K165">
        <v>2.97288733509443</v>
      </c>
    </row>
    <row r="166" spans="1:11">
      <c r="A166">
        <v>164</v>
      </c>
      <c r="B166">
        <v>12.1977538248377</v>
      </c>
      <c r="C166">
        <v>1291.42218101269</v>
      </c>
      <c r="D166">
        <v>0.438944359309383</v>
      </c>
      <c r="E166">
        <v>116.558554350561</v>
      </c>
      <c r="F166">
        <v>27.6554370462022</v>
      </c>
      <c r="G166">
        <v>3329.66401816322</v>
      </c>
      <c r="H166">
        <v>0.579339493748173</v>
      </c>
      <c r="I166">
        <v>0.47035904857337</v>
      </c>
      <c r="J166">
        <v>22.2904922086392</v>
      </c>
      <c r="K166">
        <v>2.97288733509443</v>
      </c>
    </row>
    <row r="167" spans="1:11">
      <c r="A167">
        <v>165</v>
      </c>
      <c r="B167">
        <v>12.322313461125</v>
      </c>
      <c r="C167">
        <v>1306.08012384629</v>
      </c>
      <c r="D167">
        <v>0.438929922841017</v>
      </c>
      <c r="E167">
        <v>117.546868792893</v>
      </c>
      <c r="F167">
        <v>27.3437435456323</v>
      </c>
      <c r="G167">
        <v>3289.9971409506</v>
      </c>
      <c r="H167">
        <v>0.58254252973708</v>
      </c>
      <c r="I167">
        <v>0.472957673862107</v>
      </c>
      <c r="J167">
        <v>22.3547001698255</v>
      </c>
      <c r="K167">
        <v>2.97288733509443</v>
      </c>
    </row>
    <row r="168" spans="1:11">
      <c r="A168">
        <v>166</v>
      </c>
      <c r="B168">
        <v>12.40550852915</v>
      </c>
      <c r="C168">
        <v>1314.59178891097</v>
      </c>
      <c r="D168">
        <v>0.438837408961341</v>
      </c>
      <c r="E168">
        <v>118.136827962534</v>
      </c>
      <c r="F168">
        <v>27.166734336526</v>
      </c>
      <c r="G168">
        <v>3265.8533828965</v>
      </c>
      <c r="H168">
        <v>0.584335857916304</v>
      </c>
      <c r="I168">
        <v>0.47441260486789</v>
      </c>
      <c r="J168">
        <v>22.3868770560364</v>
      </c>
      <c r="K168">
        <v>2.97288733509443</v>
      </c>
    </row>
    <row r="169" spans="1:11">
      <c r="A169">
        <v>167</v>
      </c>
      <c r="B169">
        <v>12.400698074139</v>
      </c>
      <c r="C169">
        <v>1314.20272932158</v>
      </c>
      <c r="D169">
        <v>0.438868440959286</v>
      </c>
      <c r="E169">
        <v>118.106840466717</v>
      </c>
      <c r="F169">
        <v>27.174611438347</v>
      </c>
      <c r="G169">
        <v>3267.06339537616</v>
      </c>
      <c r="H169">
        <v>0.584305020456892</v>
      </c>
      <c r="I169">
        <v>0.474387588338272</v>
      </c>
      <c r="J169">
        <v>22.3861057536931</v>
      </c>
      <c r="K169">
        <v>2.97288733509443</v>
      </c>
    </row>
    <row r="170" spans="1:11">
      <c r="A170">
        <v>168</v>
      </c>
      <c r="B170">
        <v>12.4613088361333</v>
      </c>
      <c r="C170">
        <v>1318.89912164162</v>
      </c>
      <c r="D170">
        <v>0.438960095513339</v>
      </c>
      <c r="E170">
        <v>118.453153676551</v>
      </c>
      <c r="F170">
        <v>27.0782716527201</v>
      </c>
      <c r="G170">
        <v>3254.49196175037</v>
      </c>
      <c r="H170">
        <v>0.584955901417557</v>
      </c>
      <c r="I170">
        <v>0.474915643781834</v>
      </c>
      <c r="J170">
        <v>22.3990170224898</v>
      </c>
      <c r="K170">
        <v>2.97288733509443</v>
      </c>
    </row>
    <row r="171" spans="1:11">
      <c r="A171">
        <v>169</v>
      </c>
      <c r="B171">
        <v>12.4761976575727</v>
      </c>
      <c r="C171">
        <v>1320.06805963762</v>
      </c>
      <c r="D171">
        <v>0.439029186567733</v>
      </c>
      <c r="E171">
        <v>118.534823919879</v>
      </c>
      <c r="F171">
        <v>27.0542071078522</v>
      </c>
      <c r="G171">
        <v>3252.53764662676</v>
      </c>
      <c r="H171">
        <v>0.585081872849054</v>
      </c>
      <c r="I171">
        <v>0.47501784686007</v>
      </c>
      <c r="J171">
        <v>22.4038049496946</v>
      </c>
      <c r="K171">
        <v>2.97288733509443</v>
      </c>
    </row>
    <row r="172" spans="1:11">
      <c r="A172">
        <v>170</v>
      </c>
      <c r="B172">
        <v>12.597640824819</v>
      </c>
      <c r="C172">
        <v>1334.72354341544</v>
      </c>
      <c r="D172">
        <v>0.438579438262676</v>
      </c>
      <c r="E172">
        <v>119.521777397879</v>
      </c>
      <c r="F172">
        <v>26.7570110070148</v>
      </c>
      <c r="G172">
        <v>3212.87867761125</v>
      </c>
      <c r="H172">
        <v>0.588646512906951</v>
      </c>
      <c r="I172">
        <v>0.477909871544774</v>
      </c>
      <c r="J172">
        <v>22.4647765197705</v>
      </c>
      <c r="K172">
        <v>2.97288733509443</v>
      </c>
    </row>
    <row r="173" spans="1:11">
      <c r="A173">
        <v>171</v>
      </c>
      <c r="B173">
        <v>12.625482746454</v>
      </c>
      <c r="C173">
        <v>1338.54535782615</v>
      </c>
      <c r="D173">
        <v>0.438200891679028</v>
      </c>
      <c r="E173">
        <v>119.772189926764</v>
      </c>
      <c r="F173">
        <v>26.6808382954367</v>
      </c>
      <c r="G173">
        <v>3203.90641273596</v>
      </c>
      <c r="H173">
        <v>0.590293754388338</v>
      </c>
      <c r="I173">
        <v>0.479246312941675</v>
      </c>
      <c r="J173">
        <v>22.4805076520974</v>
      </c>
      <c r="K173">
        <v>2.97288733509443</v>
      </c>
    </row>
    <row r="174" spans="1:11">
      <c r="A174">
        <v>172</v>
      </c>
      <c r="B174">
        <v>12.6250224068942</v>
      </c>
      <c r="C174">
        <v>1338.5459102614</v>
      </c>
      <c r="D174">
        <v>0.438233210509175</v>
      </c>
      <c r="E174">
        <v>119.766715512482</v>
      </c>
      <c r="F174">
        <v>26.6807417410691</v>
      </c>
      <c r="G174">
        <v>3204.39130869249</v>
      </c>
      <c r="H174">
        <v>0.590397820819767</v>
      </c>
      <c r="I174">
        <v>0.479330747987423</v>
      </c>
      <c r="J174">
        <v>22.4817099102864</v>
      </c>
      <c r="K174">
        <v>2.97288733509443</v>
      </c>
    </row>
    <row r="175" spans="1:11">
      <c r="A175">
        <v>173</v>
      </c>
      <c r="B175">
        <v>12.7503255427363</v>
      </c>
      <c r="C175">
        <v>1351.73078591094</v>
      </c>
      <c r="D175">
        <v>0.437856892263307</v>
      </c>
      <c r="E175">
        <v>120.684345455594</v>
      </c>
      <c r="F175">
        <v>26.4209675252393</v>
      </c>
      <c r="G175">
        <v>3169.27661402476</v>
      </c>
      <c r="H175">
        <v>0.593148804041588</v>
      </c>
      <c r="I175">
        <v>0.481562652342769</v>
      </c>
      <c r="J175">
        <v>22.5288769110632</v>
      </c>
      <c r="K175">
        <v>2.97288733509443</v>
      </c>
    </row>
    <row r="176" spans="1:11">
      <c r="A176">
        <v>174</v>
      </c>
      <c r="B176">
        <v>12.8428840196265</v>
      </c>
      <c r="C176">
        <v>1357.81057876746</v>
      </c>
      <c r="D176">
        <v>0.438409560970817</v>
      </c>
      <c r="E176">
        <v>121.109935658445</v>
      </c>
      <c r="F176">
        <v>26.310318466259</v>
      </c>
      <c r="G176">
        <v>3162.56862398463</v>
      </c>
      <c r="H176">
        <v>0.593873155181712</v>
      </c>
      <c r="I176">
        <v>0.482150336696559</v>
      </c>
      <c r="J176">
        <v>22.5506777257289</v>
      </c>
      <c r="K176">
        <v>2.97288733509443</v>
      </c>
    </row>
    <row r="177" spans="1:11">
      <c r="A177">
        <v>175</v>
      </c>
      <c r="B177">
        <v>12.834288022502</v>
      </c>
      <c r="C177">
        <v>1356.78317798617</v>
      </c>
      <c r="D177">
        <v>0.4384196340152</v>
      </c>
      <c r="E177">
        <v>121.040123048115</v>
      </c>
      <c r="F177">
        <v>26.3303918315305</v>
      </c>
      <c r="G177">
        <v>3165.98535412019</v>
      </c>
      <c r="H177">
        <v>0.593846984609133</v>
      </c>
      <c r="I177">
        <v>0.482129108858316</v>
      </c>
      <c r="J177">
        <v>22.546308087022</v>
      </c>
      <c r="K177">
        <v>2.97288733509443</v>
      </c>
    </row>
    <row r="178" spans="1:11">
      <c r="A178">
        <v>176</v>
      </c>
      <c r="B178">
        <v>12.9670895787872</v>
      </c>
      <c r="C178">
        <v>1368.7169824901</v>
      </c>
      <c r="D178">
        <v>0.438300455911248</v>
      </c>
      <c r="E178">
        <v>121.875979018053</v>
      </c>
      <c r="F178">
        <v>26.1077680791821</v>
      </c>
      <c r="G178">
        <v>3140.71669030029</v>
      </c>
      <c r="H178">
        <v>0.59686073131207</v>
      </c>
      <c r="I178">
        <v>0.484574224864481</v>
      </c>
      <c r="J178">
        <v>22.5849886079541</v>
      </c>
      <c r="K178">
        <v>2.97288733509443</v>
      </c>
    </row>
    <row r="179" spans="1:11">
      <c r="A179">
        <v>177</v>
      </c>
      <c r="B179">
        <v>13.0709790411202</v>
      </c>
      <c r="C179">
        <v>1379.5751762852</v>
      </c>
      <c r="D179">
        <v>0.438498661399304</v>
      </c>
      <c r="E179">
        <v>122.619819887685</v>
      </c>
      <c r="F179">
        <v>25.8943430191814</v>
      </c>
      <c r="G179">
        <v>3116.43363170363</v>
      </c>
      <c r="H179">
        <v>0.599455297934251</v>
      </c>
      <c r="I179">
        <v>0.486679259945926</v>
      </c>
      <c r="J179">
        <v>22.6249597023025</v>
      </c>
      <c r="K179">
        <v>2.97288733509443</v>
      </c>
    </row>
    <row r="180" spans="1:11">
      <c r="A180">
        <v>178</v>
      </c>
      <c r="B180">
        <v>13.1216679248666</v>
      </c>
      <c r="C180">
        <v>1390.58577370106</v>
      </c>
      <c r="D180">
        <v>0.437858806925503</v>
      </c>
      <c r="E180">
        <v>123.355121296617</v>
      </c>
      <c r="F180">
        <v>25.680227533798</v>
      </c>
      <c r="G180">
        <v>3082.4157263623</v>
      </c>
      <c r="H180">
        <v>0.602686045974141</v>
      </c>
      <c r="I180">
        <v>0.489300447849772</v>
      </c>
      <c r="J180">
        <v>22.6698061858247</v>
      </c>
      <c r="K180">
        <v>2.97288733509443</v>
      </c>
    </row>
    <row r="181" spans="1:11">
      <c r="A181">
        <v>179</v>
      </c>
      <c r="B181">
        <v>13.3344334744435</v>
      </c>
      <c r="C181">
        <v>1412.03870089552</v>
      </c>
      <c r="D181">
        <v>0.438375594113568</v>
      </c>
      <c r="E181">
        <v>124.803399582433</v>
      </c>
      <c r="F181">
        <v>25.2913763055744</v>
      </c>
      <c r="G181">
        <v>3038.69724351138</v>
      </c>
      <c r="H181">
        <v>0.606722583313477</v>
      </c>
      <c r="I181">
        <v>0.492575414507658</v>
      </c>
      <c r="J181">
        <v>22.7532398400819</v>
      </c>
      <c r="K181">
        <v>2.97288733509443</v>
      </c>
    </row>
    <row r="182" spans="1:11">
      <c r="A182">
        <v>180</v>
      </c>
      <c r="B182">
        <v>13.3753317433878</v>
      </c>
      <c r="C182">
        <v>1418.30512296605</v>
      </c>
      <c r="D182">
        <v>0.438124593885017</v>
      </c>
      <c r="E182">
        <v>125.215391419606</v>
      </c>
      <c r="F182">
        <v>25.1801186615206</v>
      </c>
      <c r="G182">
        <v>3023.99116292141</v>
      </c>
      <c r="H182">
        <v>0.608353799950309</v>
      </c>
      <c r="I182">
        <v>0.493898877957989</v>
      </c>
      <c r="J182">
        <v>22.7796948501917</v>
      </c>
      <c r="K182">
        <v>2.97288733509443</v>
      </c>
    </row>
    <row r="183" spans="1:11">
      <c r="A183">
        <v>181</v>
      </c>
      <c r="B183">
        <v>13.3773157729497</v>
      </c>
      <c r="C183">
        <v>1417.35426689712</v>
      </c>
      <c r="D183">
        <v>0.437901103712344</v>
      </c>
      <c r="E183">
        <v>125.161583906252</v>
      </c>
      <c r="F183">
        <v>25.197902141031</v>
      </c>
      <c r="G183">
        <v>3025.9322397166</v>
      </c>
      <c r="H183">
        <v>0.608180663811486</v>
      </c>
      <c r="I183">
        <v>0.493758407535027</v>
      </c>
      <c r="J183">
        <v>22.7732425894721</v>
      </c>
      <c r="K183">
        <v>2.97288733509443</v>
      </c>
    </row>
    <row r="184" spans="1:11">
      <c r="A184">
        <v>182</v>
      </c>
      <c r="B184">
        <v>13.3958668602947</v>
      </c>
      <c r="C184">
        <v>1422.31364474493</v>
      </c>
      <c r="D184">
        <v>0.438079719283128</v>
      </c>
      <c r="E184">
        <v>125.466492075347</v>
      </c>
      <c r="F184">
        <v>25.1088466364178</v>
      </c>
      <c r="G184">
        <v>3016.52333674024</v>
      </c>
      <c r="H184">
        <v>0.609473910281829</v>
      </c>
      <c r="I184">
        <v>0.494807668954407</v>
      </c>
      <c r="J184">
        <v>22.7997610989686</v>
      </c>
      <c r="K184">
        <v>2.97288733509443</v>
      </c>
    </row>
    <row r="185" spans="1:11">
      <c r="A185">
        <v>183</v>
      </c>
      <c r="B185">
        <v>13.3989725968681</v>
      </c>
      <c r="C185">
        <v>1421.46682076356</v>
      </c>
      <c r="D185">
        <v>0.437936846014499</v>
      </c>
      <c r="E185">
        <v>125.422140151024</v>
      </c>
      <c r="F185">
        <v>25.1247163644722</v>
      </c>
      <c r="G185">
        <v>3018.04472241452</v>
      </c>
      <c r="H185">
        <v>0.609276550340183</v>
      </c>
      <c r="I185">
        <v>0.49464754354547</v>
      </c>
      <c r="J185">
        <v>22.7931928412044</v>
      </c>
      <c r="K185">
        <v>2.97288733509443</v>
      </c>
    </row>
    <row r="186" spans="1:11">
      <c r="A186">
        <v>184</v>
      </c>
      <c r="B186">
        <v>13.4547083945711</v>
      </c>
      <c r="C186">
        <v>1427.6340151059</v>
      </c>
      <c r="D186">
        <v>0.437194683554034</v>
      </c>
      <c r="E186">
        <v>125.844081469314</v>
      </c>
      <c r="F186">
        <v>25.0174893016479</v>
      </c>
      <c r="G186">
        <v>3001.93124981262</v>
      </c>
      <c r="H186">
        <v>0.61079320583101</v>
      </c>
      <c r="I186">
        <v>0.495878059265817</v>
      </c>
      <c r="J186">
        <v>22.8146614537799</v>
      </c>
      <c r="K186">
        <v>2.97288733509443</v>
      </c>
    </row>
    <row r="187" spans="1:11">
      <c r="A187">
        <v>185</v>
      </c>
      <c r="B187">
        <v>13.4619416616237</v>
      </c>
      <c r="C187">
        <v>1427.77226257501</v>
      </c>
      <c r="D187">
        <v>0.437062082348441</v>
      </c>
      <c r="E187">
        <v>125.860018297646</v>
      </c>
      <c r="F187">
        <v>25.0156567994244</v>
      </c>
      <c r="G187">
        <v>3001.12078600706</v>
      </c>
      <c r="H187">
        <v>0.610796010045235</v>
      </c>
      <c r="I187">
        <v>0.495880333827568</v>
      </c>
      <c r="J187">
        <v>22.8134914469897</v>
      </c>
      <c r="K187">
        <v>2.97288733509443</v>
      </c>
    </row>
    <row r="188" spans="1:11">
      <c r="A188">
        <v>186</v>
      </c>
      <c r="B188">
        <v>13.5624032463862</v>
      </c>
      <c r="C188">
        <v>1439.30318862046</v>
      </c>
      <c r="D188">
        <v>0.436581953432221</v>
      </c>
      <c r="E188">
        <v>126.650374124526</v>
      </c>
      <c r="F188">
        <v>24.8158685856776</v>
      </c>
      <c r="G188">
        <v>2974.34850368591</v>
      </c>
      <c r="H188">
        <v>0.613809302017369</v>
      </c>
      <c r="I188">
        <v>0.498325135379903</v>
      </c>
      <c r="J188">
        <v>22.8523108323028</v>
      </c>
      <c r="K188">
        <v>2.97288733509443</v>
      </c>
    </row>
    <row r="189" spans="1:11">
      <c r="A189">
        <v>187</v>
      </c>
      <c r="B189">
        <v>13.5780196303485</v>
      </c>
      <c r="C189">
        <v>1440.30548179788</v>
      </c>
      <c r="D189">
        <v>0.436490360847248</v>
      </c>
      <c r="E189">
        <v>126.723285080543</v>
      </c>
      <c r="F189">
        <v>24.7986118297804</v>
      </c>
      <c r="G189">
        <v>2974.45239170338</v>
      </c>
      <c r="H189">
        <v>0.614596404751345</v>
      </c>
      <c r="I189">
        <v>0.498963756738403</v>
      </c>
      <c r="J189">
        <v>22.853641828304</v>
      </c>
      <c r="K189">
        <v>2.97288733509443</v>
      </c>
    </row>
    <row r="190" spans="1:11">
      <c r="A190">
        <v>188</v>
      </c>
      <c r="B190">
        <v>13.5744010489505</v>
      </c>
      <c r="C190">
        <v>1439.72419522288</v>
      </c>
      <c r="D190">
        <v>0.436468832296513</v>
      </c>
      <c r="E190">
        <v>126.686869399426</v>
      </c>
      <c r="F190">
        <v>24.8087643956731</v>
      </c>
      <c r="G190">
        <v>2975.51788386815</v>
      </c>
      <c r="H190">
        <v>0.614422374549891</v>
      </c>
      <c r="I190">
        <v>0.498822557879337</v>
      </c>
      <c r="J190">
        <v>22.8509242644851</v>
      </c>
      <c r="K190">
        <v>2.97288733509443</v>
      </c>
    </row>
    <row r="191" spans="1:11">
      <c r="A191">
        <v>189</v>
      </c>
      <c r="B191">
        <v>13.6591366464645</v>
      </c>
      <c r="C191">
        <v>1448.51346915294</v>
      </c>
      <c r="D191">
        <v>0.436498636478293</v>
      </c>
      <c r="E191">
        <v>127.297635019523</v>
      </c>
      <c r="F191">
        <v>24.6576968786914</v>
      </c>
      <c r="G191">
        <v>2955.77690568118</v>
      </c>
      <c r="H191">
        <v>0.616319485847602</v>
      </c>
      <c r="I191">
        <v>0.500361759982366</v>
      </c>
      <c r="J191">
        <v>22.8789502182975</v>
      </c>
      <c r="K191">
        <v>2.97288733509443</v>
      </c>
    </row>
    <row r="192" spans="1:11">
      <c r="A192">
        <v>190</v>
      </c>
      <c r="B192">
        <v>13.7021993863783</v>
      </c>
      <c r="C192">
        <v>1454.78647688026</v>
      </c>
      <c r="D192">
        <v>0.436197984533454</v>
      </c>
      <c r="E192">
        <v>127.710121774454</v>
      </c>
      <c r="F192">
        <v>24.5510769565587</v>
      </c>
      <c r="G192">
        <v>2942.94576420995</v>
      </c>
      <c r="H192">
        <v>0.618245557513464</v>
      </c>
      <c r="I192">
        <v>0.501924473721865</v>
      </c>
      <c r="J192">
        <v>22.9036740277804</v>
      </c>
      <c r="K192">
        <v>2.97288733509443</v>
      </c>
    </row>
    <row r="193" spans="1:11">
      <c r="A193">
        <v>191</v>
      </c>
      <c r="B193">
        <v>13.8000755735504</v>
      </c>
      <c r="C193">
        <v>1464.37605840151</v>
      </c>
      <c r="D193">
        <v>0.435822324089254</v>
      </c>
      <c r="E193">
        <v>128.379447197445</v>
      </c>
      <c r="F193">
        <v>24.3908775945233</v>
      </c>
      <c r="G193">
        <v>2923.4065751894</v>
      </c>
      <c r="H193">
        <v>0.620878013862477</v>
      </c>
      <c r="I193">
        <v>0.504060313535028</v>
      </c>
      <c r="J193">
        <v>22.9317631100751</v>
      </c>
      <c r="K193">
        <v>2.97288733509443</v>
      </c>
    </row>
    <row r="194" spans="1:11">
      <c r="A194">
        <v>192</v>
      </c>
      <c r="B194">
        <v>13.8554298433436</v>
      </c>
      <c r="C194">
        <v>1471.05803840898</v>
      </c>
      <c r="D194">
        <v>0.435653275775914</v>
      </c>
      <c r="E194">
        <v>128.828507913349</v>
      </c>
      <c r="F194">
        <v>24.279789311113</v>
      </c>
      <c r="G194">
        <v>2910.56802575991</v>
      </c>
      <c r="H194">
        <v>0.622744676224396</v>
      </c>
      <c r="I194">
        <v>0.505574832409081</v>
      </c>
      <c r="J194">
        <v>22.9556560631619</v>
      </c>
      <c r="K194">
        <v>2.97288733509443</v>
      </c>
    </row>
    <row r="195" spans="1:11">
      <c r="A195">
        <v>193</v>
      </c>
      <c r="B195">
        <v>13.8731395188966</v>
      </c>
      <c r="C195">
        <v>1471.79716754838</v>
      </c>
      <c r="D195">
        <v>0.435678781580092</v>
      </c>
      <c r="E195">
        <v>128.891663466846</v>
      </c>
      <c r="F195">
        <v>24.267700933475</v>
      </c>
      <c r="G195">
        <v>2909.72460670571</v>
      </c>
      <c r="H195">
        <v>0.622883324519358</v>
      </c>
      <c r="I195">
        <v>0.505687326278849</v>
      </c>
      <c r="J195">
        <v>22.9551012334504</v>
      </c>
      <c r="K195">
        <v>2.97288733509443</v>
      </c>
    </row>
    <row r="196" spans="1:11">
      <c r="A196">
        <v>194</v>
      </c>
      <c r="B196">
        <v>13.8572807250146</v>
      </c>
      <c r="C196">
        <v>1471.00621721984</v>
      </c>
      <c r="D196">
        <v>0.435622246437346</v>
      </c>
      <c r="E196">
        <v>128.827145182295</v>
      </c>
      <c r="F196">
        <v>24.2807696021457</v>
      </c>
      <c r="G196">
        <v>2911.00229841412</v>
      </c>
      <c r="H196">
        <v>0.622698682571507</v>
      </c>
      <c r="I196">
        <v>0.505537515523139</v>
      </c>
      <c r="J196">
        <v>22.955067086976</v>
      </c>
      <c r="K196">
        <v>2.97288733509443</v>
      </c>
    </row>
    <row r="197" spans="1:11">
      <c r="A197">
        <v>195</v>
      </c>
      <c r="B197">
        <v>13.85627205469</v>
      </c>
      <c r="C197">
        <v>1472.59287756426</v>
      </c>
      <c r="D197">
        <v>0.435452723725809</v>
      </c>
      <c r="E197">
        <v>128.915483128552</v>
      </c>
      <c r="F197">
        <v>24.2541639130518</v>
      </c>
      <c r="G197">
        <v>2907.95732914117</v>
      </c>
      <c r="H197">
        <v>0.623570018307499</v>
      </c>
      <c r="I197">
        <v>0.506244480733707</v>
      </c>
      <c r="J197">
        <v>22.964330699459</v>
      </c>
      <c r="K197">
        <v>2.97288733509443</v>
      </c>
    </row>
    <row r="198" spans="1:11">
      <c r="A198">
        <v>196</v>
      </c>
      <c r="B198">
        <v>13.8573676869003</v>
      </c>
      <c r="C198">
        <v>1472.53753807834</v>
      </c>
      <c r="D198">
        <v>0.435425318723028</v>
      </c>
      <c r="E198">
        <v>128.917108271797</v>
      </c>
      <c r="F198">
        <v>24.2551472156093</v>
      </c>
      <c r="G198">
        <v>2907.87557537676</v>
      </c>
      <c r="H198">
        <v>0.623456927657823</v>
      </c>
      <c r="I198">
        <v>0.506152722531022</v>
      </c>
      <c r="J198">
        <v>22.9631067822664</v>
      </c>
      <c r="K198">
        <v>2.97288733509443</v>
      </c>
    </row>
    <row r="199" spans="1:11">
      <c r="A199">
        <v>197</v>
      </c>
      <c r="B199">
        <v>13.9966834201403</v>
      </c>
      <c r="C199">
        <v>1486.78708911155</v>
      </c>
      <c r="D199">
        <v>0.435524401544783</v>
      </c>
      <c r="E199">
        <v>129.898365535825</v>
      </c>
      <c r="F199">
        <v>24.0220489637048</v>
      </c>
      <c r="G199">
        <v>2879.69014691758</v>
      </c>
      <c r="H199">
        <v>0.626516590351426</v>
      </c>
      <c r="I199">
        <v>0.508635183734257</v>
      </c>
      <c r="J199">
        <v>23.0091301466643</v>
      </c>
      <c r="K199">
        <v>2.97288733509443</v>
      </c>
    </row>
    <row r="200" spans="1:11">
      <c r="A200">
        <v>198</v>
      </c>
      <c r="B200">
        <v>14.0708286266278</v>
      </c>
      <c r="C200">
        <v>1495.38474002033</v>
      </c>
      <c r="D200">
        <v>0.435519171621275</v>
      </c>
      <c r="E200">
        <v>130.473722431559</v>
      </c>
      <c r="F200">
        <v>23.883131671833</v>
      </c>
      <c r="G200">
        <v>2864.12206230037</v>
      </c>
      <c r="H200">
        <v>0.628908031732288</v>
      </c>
      <c r="I200">
        <v>0.510575499006424</v>
      </c>
      <c r="J200">
        <v>23.0395810072133</v>
      </c>
      <c r="K200">
        <v>2.97288733509443</v>
      </c>
    </row>
    <row r="201" spans="1:11">
      <c r="A201">
        <v>199</v>
      </c>
      <c r="B201">
        <v>14.1755165679851</v>
      </c>
      <c r="C201">
        <v>1507.0144140753</v>
      </c>
      <c r="D201">
        <v>0.435543697784924</v>
      </c>
      <c r="E201">
        <v>131.254528260609</v>
      </c>
      <c r="F201">
        <v>23.6970999195678</v>
      </c>
      <c r="G201">
        <v>2840.51837287575</v>
      </c>
      <c r="H201">
        <v>0.630869588432758</v>
      </c>
      <c r="I201">
        <v>0.512167015246657</v>
      </c>
      <c r="J201">
        <v>23.0818538036525</v>
      </c>
      <c r="K201">
        <v>2.97288733509443</v>
      </c>
    </row>
    <row r="202" spans="1:11">
      <c r="A202">
        <v>200</v>
      </c>
      <c r="B202">
        <v>14.0417367601523</v>
      </c>
      <c r="C202">
        <v>1493.55124516164</v>
      </c>
      <c r="D202">
        <v>0.435289014113591</v>
      </c>
      <c r="E202">
        <v>130.345295939367</v>
      </c>
      <c r="F202">
        <v>23.9096797423679</v>
      </c>
      <c r="G202">
        <v>2865.28575636805</v>
      </c>
      <c r="H202">
        <v>0.628711322379333</v>
      </c>
      <c r="I202">
        <v>0.510415896520308</v>
      </c>
      <c r="J202">
        <v>23.034103094819</v>
      </c>
      <c r="K202">
        <v>2.97288733509443</v>
      </c>
    </row>
    <row r="203" spans="1:11">
      <c r="A203">
        <v>201</v>
      </c>
      <c r="B203">
        <v>14.1580349344458</v>
      </c>
      <c r="C203">
        <v>1508.62143417383</v>
      </c>
      <c r="D203">
        <v>0.435076716132587</v>
      </c>
      <c r="E203">
        <v>131.350946774084</v>
      </c>
      <c r="F203">
        <v>23.6649023554261</v>
      </c>
      <c r="G203">
        <v>2832.72472226066</v>
      </c>
      <c r="H203">
        <v>0.632157235548714</v>
      </c>
      <c r="I203">
        <v>0.5132117608293</v>
      </c>
      <c r="J203">
        <v>23.0891170068522</v>
      </c>
      <c r="K203">
        <v>2.97288733509443</v>
      </c>
    </row>
    <row r="204" spans="1:11">
      <c r="A204">
        <v>202</v>
      </c>
      <c r="B204">
        <v>14.2244731205102</v>
      </c>
      <c r="C204">
        <v>1516.73727028688</v>
      </c>
      <c r="D204">
        <v>0.434533530784406</v>
      </c>
      <c r="E204">
        <v>131.898488387391</v>
      </c>
      <c r="F204">
        <v>23.5449227120558</v>
      </c>
      <c r="G204">
        <v>2815.71408056477</v>
      </c>
      <c r="H204">
        <v>0.63420031692694</v>
      </c>
      <c r="I204">
        <v>0.514869436315423</v>
      </c>
      <c r="J204">
        <v>23.1165226344113</v>
      </c>
      <c r="K204">
        <v>2.97288733509443</v>
      </c>
    </row>
    <row r="205" spans="1:11">
      <c r="A205">
        <v>203</v>
      </c>
      <c r="B205">
        <v>14.3826699148883</v>
      </c>
      <c r="C205">
        <v>1528.76766156916</v>
      </c>
      <c r="D205">
        <v>0.434788457238899</v>
      </c>
      <c r="E205">
        <v>132.731851307663</v>
      </c>
      <c r="F205">
        <v>23.3671868957798</v>
      </c>
      <c r="G205">
        <v>2800.69996880591</v>
      </c>
      <c r="H205">
        <v>0.636503268458878</v>
      </c>
      <c r="I205">
        <v>0.516737971635416</v>
      </c>
      <c r="J205">
        <v>23.1514501129663</v>
      </c>
      <c r="K205">
        <v>2.97288733509443</v>
      </c>
    </row>
    <row r="206" spans="1:11">
      <c r="A206">
        <v>204</v>
      </c>
      <c r="B206">
        <v>14.3582436851005</v>
      </c>
      <c r="C206">
        <v>1526.70666643299</v>
      </c>
      <c r="D206">
        <v>0.433782603296873</v>
      </c>
      <c r="E206">
        <v>132.612827236145</v>
      </c>
      <c r="F206">
        <v>23.3974904844012</v>
      </c>
      <c r="G206">
        <v>2802.92623359753</v>
      </c>
      <c r="H206">
        <v>0.637517338259515</v>
      </c>
      <c r="I206">
        <v>0.51756076472678</v>
      </c>
      <c r="J206">
        <v>23.1383919943301</v>
      </c>
      <c r="K206">
        <v>2.97288733509443</v>
      </c>
    </row>
    <row r="207" spans="1:11">
      <c r="A207">
        <v>205</v>
      </c>
      <c r="B207">
        <v>14.3939427670973</v>
      </c>
      <c r="C207">
        <v>1528.87905722848</v>
      </c>
      <c r="D207">
        <v>0.433733150375661</v>
      </c>
      <c r="E207">
        <v>132.779144143721</v>
      </c>
      <c r="F207">
        <v>23.3633315732629</v>
      </c>
      <c r="G207">
        <v>2799.349388581</v>
      </c>
      <c r="H207">
        <v>0.638151433117989</v>
      </c>
      <c r="I207">
        <v>0.518075249466512</v>
      </c>
      <c r="J207">
        <v>23.1405451874124</v>
      </c>
      <c r="K207">
        <v>2.97288733509443</v>
      </c>
    </row>
    <row r="208" spans="1:11">
      <c r="A208">
        <v>206</v>
      </c>
      <c r="B208">
        <v>14.3896940085033</v>
      </c>
      <c r="C208">
        <v>1529.33919003177</v>
      </c>
      <c r="D208">
        <v>0.43399943905132</v>
      </c>
      <c r="E208">
        <v>132.798518992486</v>
      </c>
      <c r="F208">
        <v>23.3554302970788</v>
      </c>
      <c r="G208">
        <v>2799.46831217789</v>
      </c>
      <c r="H208">
        <v>0.638198592226742</v>
      </c>
      <c r="I208">
        <v>0.518113513543234</v>
      </c>
      <c r="J208">
        <v>23.145170554865</v>
      </c>
      <c r="K208">
        <v>2.97288733509443</v>
      </c>
    </row>
    <row r="209" spans="1:11">
      <c r="A209">
        <v>207</v>
      </c>
      <c r="B209">
        <v>14.4195512837523</v>
      </c>
      <c r="C209">
        <v>1531.1116478472</v>
      </c>
      <c r="D209">
        <v>0.433619808503637</v>
      </c>
      <c r="E209">
        <v>132.929251353021</v>
      </c>
      <c r="F209">
        <v>23.3288040062151</v>
      </c>
      <c r="G209">
        <v>2797.41941873298</v>
      </c>
      <c r="H209">
        <v>0.638840904247061</v>
      </c>
      <c r="I209">
        <v>0.518634669156166</v>
      </c>
      <c r="J209">
        <v>23.1482029317137</v>
      </c>
      <c r="K209">
        <v>2.97288733509443</v>
      </c>
    </row>
    <row r="210" spans="1:11">
      <c r="A210">
        <v>208</v>
      </c>
      <c r="B210">
        <v>14.3892270216626</v>
      </c>
      <c r="C210">
        <v>1529.06482885019</v>
      </c>
      <c r="D210">
        <v>0.433869051568285</v>
      </c>
      <c r="E210">
        <v>132.782436989859</v>
      </c>
      <c r="F210">
        <v>23.3597203377136</v>
      </c>
      <c r="G210">
        <v>2799.52497106942</v>
      </c>
      <c r="H210">
        <v>0.638165466693867</v>
      </c>
      <c r="I210">
        <v>0.518086636390563</v>
      </c>
      <c r="J210">
        <v>23.1435319243283</v>
      </c>
      <c r="K210">
        <v>2.97288733509443</v>
      </c>
    </row>
    <row r="211" spans="1:11">
      <c r="A211">
        <v>209</v>
      </c>
      <c r="B211">
        <v>14.410392455218</v>
      </c>
      <c r="C211">
        <v>1527.97419057587</v>
      </c>
      <c r="D211">
        <v>0.433563100444582</v>
      </c>
      <c r="E211">
        <v>132.748770361809</v>
      </c>
      <c r="F211">
        <v>23.3778168956642</v>
      </c>
      <c r="G211">
        <v>2800.16941998714</v>
      </c>
      <c r="H211">
        <v>0.637909451191483</v>
      </c>
      <c r="I211">
        <v>0.517878912682663</v>
      </c>
      <c r="J211">
        <v>23.1298581582491</v>
      </c>
      <c r="K211">
        <v>2.97288733509443</v>
      </c>
    </row>
    <row r="212" spans="1:11">
      <c r="A212">
        <v>210</v>
      </c>
      <c r="B212">
        <v>14.4033002293789</v>
      </c>
      <c r="C212">
        <v>1527.90970470172</v>
      </c>
      <c r="D212">
        <v>0.433824619851781</v>
      </c>
      <c r="E212">
        <v>132.736801147913</v>
      </c>
      <c r="F212">
        <v>23.3779031543179</v>
      </c>
      <c r="G212">
        <v>2801.31919510773</v>
      </c>
      <c r="H212">
        <v>0.637934538786969</v>
      </c>
      <c r="I212">
        <v>0.517899269153081</v>
      </c>
      <c r="J212">
        <v>23.1314749262281</v>
      </c>
      <c r="K212">
        <v>2.97288733509443</v>
      </c>
    </row>
    <row r="213" spans="1:11">
      <c r="A213">
        <v>211</v>
      </c>
      <c r="B213">
        <v>14.4931991361816</v>
      </c>
      <c r="C213">
        <v>1537.3428982748</v>
      </c>
      <c r="D213">
        <v>0.433581859005559</v>
      </c>
      <c r="E213">
        <v>133.385879964621</v>
      </c>
      <c r="F213">
        <v>23.2330644438687</v>
      </c>
      <c r="G213">
        <v>2783.87621035849</v>
      </c>
      <c r="H213">
        <v>0.640523411613721</v>
      </c>
      <c r="I213">
        <v>0.519999797853563</v>
      </c>
      <c r="J213">
        <v>23.159647204875</v>
      </c>
      <c r="K213">
        <v>2.97288733509443</v>
      </c>
    </row>
    <row r="214" spans="1:11">
      <c r="A214">
        <v>212</v>
      </c>
      <c r="B214">
        <v>14.6178961795899</v>
      </c>
      <c r="C214">
        <v>1551.48148252775</v>
      </c>
      <c r="D214">
        <v>0.43340243837058</v>
      </c>
      <c r="E214">
        <v>134.33970325117</v>
      </c>
      <c r="F214">
        <v>23.0194524162729</v>
      </c>
      <c r="G214">
        <v>2756.05761738634</v>
      </c>
      <c r="H214">
        <v>0.643239080811832</v>
      </c>
      <c r="I214">
        <v>0.522203197818487</v>
      </c>
      <c r="J214">
        <v>23.2072442393454</v>
      </c>
      <c r="K214">
        <v>2.97288733509443</v>
      </c>
    </row>
    <row r="215" spans="1:11">
      <c r="A215">
        <v>213</v>
      </c>
      <c r="B215">
        <v>14.6190525998579</v>
      </c>
      <c r="C215">
        <v>1551.77454705558</v>
      </c>
      <c r="D215">
        <v>0.433443508331193</v>
      </c>
      <c r="E215">
        <v>134.3555873306</v>
      </c>
      <c r="F215">
        <v>23.0149912469221</v>
      </c>
      <c r="G215">
        <v>2755.65173431394</v>
      </c>
      <c r="H215">
        <v>0.643218146605745</v>
      </c>
      <c r="I215">
        <v>0.522186211935201</v>
      </c>
      <c r="J215">
        <v>23.209263073893</v>
      </c>
      <c r="K215">
        <v>2.97288733509443</v>
      </c>
    </row>
    <row r="216" spans="1:11">
      <c r="A216">
        <v>214</v>
      </c>
      <c r="B216">
        <v>14.6494607024181</v>
      </c>
      <c r="C216">
        <v>1555.04778589118</v>
      </c>
      <c r="D216">
        <v>0.433318744782431</v>
      </c>
      <c r="E216">
        <v>134.583471419237</v>
      </c>
      <c r="F216">
        <v>22.9665791125263</v>
      </c>
      <c r="G216">
        <v>2748.71506975693</v>
      </c>
      <c r="H216">
        <v>0.643735456082725</v>
      </c>
      <c r="I216">
        <v>0.522605936041224</v>
      </c>
      <c r="J216">
        <v>23.2188664524084</v>
      </c>
      <c r="K216">
        <v>2.97288733509443</v>
      </c>
    </row>
    <row r="217" spans="1:11">
      <c r="A217">
        <v>215</v>
      </c>
      <c r="B217">
        <v>14.6052402567244</v>
      </c>
      <c r="C217">
        <v>1550.81630352958</v>
      </c>
      <c r="D217">
        <v>0.433293247325838</v>
      </c>
      <c r="E217">
        <v>134.283522217019</v>
      </c>
      <c r="F217">
        <v>23.0293566993685</v>
      </c>
      <c r="G217">
        <v>2758.06983400621</v>
      </c>
      <c r="H217">
        <v>0.643330598809035</v>
      </c>
      <c r="I217">
        <v>0.522277457068473</v>
      </c>
      <c r="J217">
        <v>23.2073803159478</v>
      </c>
      <c r="K217">
        <v>2.97288733509443</v>
      </c>
    </row>
    <row r="218" spans="1:11">
      <c r="A218">
        <v>216</v>
      </c>
      <c r="B218">
        <v>14.6603446259159</v>
      </c>
      <c r="C218">
        <v>1556.10908356713</v>
      </c>
      <c r="D218">
        <v>0.432965922855287</v>
      </c>
      <c r="E218">
        <v>134.653950421602</v>
      </c>
      <c r="F218">
        <v>22.950839138553</v>
      </c>
      <c r="G218">
        <v>2748.44819923343</v>
      </c>
      <c r="H218">
        <v>0.645026730310956</v>
      </c>
      <c r="I218">
        <v>0.52365365395421</v>
      </c>
      <c r="J218">
        <v>23.22087564548</v>
      </c>
      <c r="K218">
        <v>2.97288733509443</v>
      </c>
    </row>
    <row r="219" spans="1:11">
      <c r="A219">
        <v>217</v>
      </c>
      <c r="B219">
        <v>14.7237292693683</v>
      </c>
      <c r="C219">
        <v>1563.58878786481</v>
      </c>
      <c r="D219">
        <v>0.432752413670828</v>
      </c>
      <c r="E219">
        <v>135.157719870238</v>
      </c>
      <c r="F219">
        <v>22.8397069573023</v>
      </c>
      <c r="G219">
        <v>2735.15554850029</v>
      </c>
      <c r="H219">
        <v>0.647111443944897</v>
      </c>
      <c r="I219">
        <v>0.525345137453689</v>
      </c>
      <c r="J219">
        <v>23.2453759416606</v>
      </c>
      <c r="K219">
        <v>2.97288733509443</v>
      </c>
    </row>
    <row r="220" spans="1:11">
      <c r="A220">
        <v>218</v>
      </c>
      <c r="B220">
        <v>14.7720258217104</v>
      </c>
      <c r="C220">
        <v>1567.91706965667</v>
      </c>
      <c r="D220">
        <v>0.432535631820063</v>
      </c>
      <c r="E220">
        <v>135.465880873625</v>
      </c>
      <c r="F220">
        <v>22.7763821622761</v>
      </c>
      <c r="G220">
        <v>2726.55641134446</v>
      </c>
      <c r="H220">
        <v>0.648285954153061</v>
      </c>
      <c r="I220">
        <v>0.526298105582295</v>
      </c>
      <c r="J220">
        <v>23.255394279938</v>
      </c>
      <c r="K220">
        <v>2.97288733509443</v>
      </c>
    </row>
    <row r="221" spans="1:11">
      <c r="A221">
        <v>219</v>
      </c>
      <c r="B221">
        <v>14.7649627370735</v>
      </c>
      <c r="C221">
        <v>1567.3396661447</v>
      </c>
      <c r="D221">
        <v>0.432527797483363</v>
      </c>
      <c r="E221">
        <v>135.420881657109</v>
      </c>
      <c r="F221">
        <v>22.7851582911264</v>
      </c>
      <c r="G221">
        <v>2728.10921504913</v>
      </c>
      <c r="H221">
        <v>0.64817151177344</v>
      </c>
      <c r="I221">
        <v>0.52620525170287</v>
      </c>
      <c r="J221">
        <v>23.2549745392032</v>
      </c>
      <c r="K221">
        <v>2.97288733509443</v>
      </c>
    </row>
    <row r="222" spans="1:11">
      <c r="A222">
        <v>220</v>
      </c>
      <c r="B222">
        <v>14.7928442270392</v>
      </c>
      <c r="C222">
        <v>1566.83348503088</v>
      </c>
      <c r="D222">
        <v>0.432322991951783</v>
      </c>
      <c r="E222">
        <v>135.412746532389</v>
      </c>
      <c r="F222">
        <v>22.8053465089969</v>
      </c>
      <c r="G222">
        <v>2732.83181420492</v>
      </c>
      <c r="H222">
        <v>0.648199471369737</v>
      </c>
      <c r="I222">
        <v>0.526227944468378</v>
      </c>
      <c r="J222">
        <v>23.2468469197791</v>
      </c>
      <c r="K222">
        <v>2.97288733509443</v>
      </c>
    </row>
    <row r="223" spans="1:11">
      <c r="A223">
        <v>221</v>
      </c>
      <c r="B223">
        <v>14.7741717757566</v>
      </c>
      <c r="C223">
        <v>1568.17400152042</v>
      </c>
      <c r="D223">
        <v>0.432474016440477</v>
      </c>
      <c r="E223">
        <v>135.481955210711</v>
      </c>
      <c r="F223">
        <v>22.7726954498815</v>
      </c>
      <c r="G223">
        <v>2726.55342353496</v>
      </c>
      <c r="H223">
        <v>0.648402695518453</v>
      </c>
      <c r="I223">
        <v>0.526392827845184</v>
      </c>
      <c r="J223">
        <v>23.2564766505376</v>
      </c>
      <c r="K223">
        <v>2.97288733509443</v>
      </c>
    </row>
    <row r="224" spans="1:11">
      <c r="A224">
        <v>222</v>
      </c>
      <c r="B224">
        <v>14.8295978067674</v>
      </c>
      <c r="C224">
        <v>1572.64498380322</v>
      </c>
      <c r="D224">
        <v>0.432483042732094</v>
      </c>
      <c r="E224">
        <v>135.809848931649</v>
      </c>
      <c r="F224">
        <v>22.7080143969496</v>
      </c>
      <c r="G224">
        <v>2717.67028856654</v>
      </c>
      <c r="H224">
        <v>0.649177777627065</v>
      </c>
      <c r="I224">
        <v>0.52702170469188</v>
      </c>
      <c r="J224">
        <v>23.2652374616822</v>
      </c>
      <c r="K224">
        <v>2.97288733509443</v>
      </c>
    </row>
    <row r="225" spans="1:11">
      <c r="A225">
        <v>223</v>
      </c>
      <c r="B225">
        <v>14.8423839648407</v>
      </c>
      <c r="C225">
        <v>1573.68023515525</v>
      </c>
      <c r="D225">
        <v>0.432465037410272</v>
      </c>
      <c r="E225">
        <v>135.886670488094</v>
      </c>
      <c r="F225">
        <v>22.6931012636981</v>
      </c>
      <c r="G225">
        <v>2715.91145380808</v>
      </c>
      <c r="H225">
        <v>0.649287757236424</v>
      </c>
      <c r="I225">
        <v>0.527110937321718</v>
      </c>
      <c r="J225">
        <v>23.267273439918</v>
      </c>
      <c r="K225">
        <v>2.97288733509443</v>
      </c>
    </row>
    <row r="226" spans="1:11">
      <c r="A226">
        <v>224</v>
      </c>
      <c r="B226">
        <v>14.8207265708885</v>
      </c>
      <c r="C226">
        <v>1571.83398487975</v>
      </c>
      <c r="D226">
        <v>0.431852569902247</v>
      </c>
      <c r="E226">
        <v>135.749750979985</v>
      </c>
      <c r="F226">
        <v>22.7196932368924</v>
      </c>
      <c r="G226">
        <v>2719.90936049937</v>
      </c>
      <c r="H226">
        <v>0.650121389189969</v>
      </c>
      <c r="I226">
        <v>0.527787344460577</v>
      </c>
      <c r="J226">
        <v>23.2622583169239</v>
      </c>
      <c r="K226">
        <v>2.97288733509443</v>
      </c>
    </row>
    <row r="227" spans="1:11">
      <c r="A227">
        <v>225</v>
      </c>
      <c r="B227">
        <v>14.8690429129386</v>
      </c>
      <c r="C227">
        <v>1575.73566400715</v>
      </c>
      <c r="D227">
        <v>0.431225763636894</v>
      </c>
      <c r="E227">
        <v>136.035431935245</v>
      </c>
      <c r="F227">
        <v>22.6637170270433</v>
      </c>
      <c r="G227">
        <v>2712.51592663953</v>
      </c>
      <c r="H227">
        <v>0.651500885792626</v>
      </c>
      <c r="I227">
        <v>0.528906640779218</v>
      </c>
      <c r="J227">
        <v>23.2691502733304</v>
      </c>
      <c r="K227">
        <v>2.97288733509443</v>
      </c>
    </row>
    <row r="228" spans="1:11">
      <c r="A228">
        <v>226</v>
      </c>
      <c r="B228">
        <v>14.8959688209497</v>
      </c>
      <c r="C228">
        <v>1577.43654847035</v>
      </c>
      <c r="D228">
        <v>0.431449027369901</v>
      </c>
      <c r="E228">
        <v>136.154562444493</v>
      </c>
      <c r="F228">
        <v>22.6420958718509</v>
      </c>
      <c r="G228">
        <v>2711.67303915446</v>
      </c>
      <c r="H228">
        <v>0.651658885420971</v>
      </c>
      <c r="I228">
        <v>0.529034838810313</v>
      </c>
      <c r="J228">
        <v>23.2737918177801</v>
      </c>
      <c r="K228">
        <v>2.97288733509443</v>
      </c>
    </row>
    <row r="229" spans="1:11">
      <c r="A229">
        <v>227</v>
      </c>
      <c r="B229">
        <v>14.879431816618</v>
      </c>
      <c r="C229">
        <v>1571.98102366704</v>
      </c>
      <c r="D229">
        <v>0.431250579240111</v>
      </c>
      <c r="E229">
        <v>135.815858502443</v>
      </c>
      <c r="F229">
        <v>22.7189568097887</v>
      </c>
      <c r="G229">
        <v>2725.63794763327</v>
      </c>
      <c r="H229">
        <v>0.651417056501681</v>
      </c>
      <c r="I229">
        <v>0.528838644104655</v>
      </c>
      <c r="J229">
        <v>23.2481060823927</v>
      </c>
      <c r="K229">
        <v>2.97288733509443</v>
      </c>
    </row>
    <row r="230" spans="1:11">
      <c r="A230">
        <v>228</v>
      </c>
      <c r="B230">
        <v>14.7789777635382</v>
      </c>
      <c r="C230">
        <v>1564.78577129609</v>
      </c>
      <c r="D230">
        <v>0.430583674141135</v>
      </c>
      <c r="E230">
        <v>135.324622693997</v>
      </c>
      <c r="F230">
        <v>22.8142800799351</v>
      </c>
      <c r="G230">
        <v>2732.18126889819</v>
      </c>
      <c r="H230">
        <v>0.651028108326145</v>
      </c>
      <c r="I230">
        <v>0.528523067173393</v>
      </c>
      <c r="J230">
        <v>23.2259153011702</v>
      </c>
      <c r="K230">
        <v>2.97288733509443</v>
      </c>
    </row>
    <row r="231" spans="1:11">
      <c r="A231">
        <v>229</v>
      </c>
      <c r="B231">
        <v>14.8012624144551</v>
      </c>
      <c r="C231">
        <v>1566.22023240913</v>
      </c>
      <c r="D231">
        <v>0.430763745570713</v>
      </c>
      <c r="E231">
        <v>135.42701903079</v>
      </c>
      <c r="F231">
        <v>22.7933185795503</v>
      </c>
      <c r="G231">
        <v>2730.84860567425</v>
      </c>
      <c r="H231">
        <v>0.651144920848604</v>
      </c>
      <c r="I231">
        <v>0.528617846626723</v>
      </c>
      <c r="J231">
        <v>23.2293191516047</v>
      </c>
      <c r="K231">
        <v>2.97288733509443</v>
      </c>
    </row>
    <row r="232" spans="1:11">
      <c r="A232">
        <v>230</v>
      </c>
      <c r="B232">
        <v>14.8793484538177</v>
      </c>
      <c r="C232">
        <v>1575.20797915833</v>
      </c>
      <c r="D232">
        <v>0.430961788313317</v>
      </c>
      <c r="E232">
        <v>136.022080179191</v>
      </c>
      <c r="F232">
        <v>22.6627652669393</v>
      </c>
      <c r="G232">
        <v>2715.91282055338</v>
      </c>
      <c r="H232">
        <v>0.65317170130104</v>
      </c>
      <c r="I232">
        <v>0.530262331664863</v>
      </c>
      <c r="J232">
        <v>23.2608648641282</v>
      </c>
      <c r="K232">
        <v>2.97288733509443</v>
      </c>
    </row>
    <row r="233" spans="1:11">
      <c r="A233">
        <v>231</v>
      </c>
      <c r="B233">
        <v>14.8709103467694</v>
      </c>
      <c r="C233">
        <v>1574.3050757169</v>
      </c>
      <c r="D233">
        <v>0.431146905154269</v>
      </c>
      <c r="E233">
        <v>135.957633053006</v>
      </c>
      <c r="F233">
        <v>22.6757016353134</v>
      </c>
      <c r="G233">
        <v>2718.44589274982</v>
      </c>
      <c r="H233">
        <v>0.652869759837648</v>
      </c>
      <c r="I233">
        <v>0.530017343903739</v>
      </c>
      <c r="J233">
        <v>23.2589467234068</v>
      </c>
      <c r="K233">
        <v>2.97288733509443</v>
      </c>
    </row>
    <row r="234" spans="1:11">
      <c r="A234">
        <v>232</v>
      </c>
      <c r="B234">
        <v>14.9082435529586</v>
      </c>
      <c r="C234">
        <v>1580.23316959429</v>
      </c>
      <c r="D234">
        <v>0.431063129849285</v>
      </c>
      <c r="E234">
        <v>136.346724857918</v>
      </c>
      <c r="F234">
        <v>22.5883287490287</v>
      </c>
      <c r="G234">
        <v>2707.20821428751</v>
      </c>
      <c r="H234">
        <v>0.654682836379769</v>
      </c>
      <c r="I234">
        <v>0.531488437363715</v>
      </c>
      <c r="J234">
        <v>23.2803310628308</v>
      </c>
      <c r="K234">
        <v>2.97288733509443</v>
      </c>
    </row>
    <row r="235" spans="1:11">
      <c r="A235">
        <v>233</v>
      </c>
      <c r="B235">
        <v>14.9127436264263</v>
      </c>
      <c r="C235">
        <v>1580.02583610151</v>
      </c>
      <c r="D235">
        <v>0.431103855613644</v>
      </c>
      <c r="E235">
        <v>136.337728360638</v>
      </c>
      <c r="F235">
        <v>22.5910508054988</v>
      </c>
      <c r="G235">
        <v>2708.02958552708</v>
      </c>
      <c r="H235">
        <v>0.654605132953819</v>
      </c>
      <c r="I235">
        <v>0.53142539130155</v>
      </c>
      <c r="J235">
        <v>23.2785248403042</v>
      </c>
      <c r="K235">
        <v>2.97288733509443</v>
      </c>
    </row>
    <row r="236" spans="1:11">
      <c r="A236">
        <v>234</v>
      </c>
      <c r="B236">
        <v>14.9152764427059</v>
      </c>
      <c r="C236">
        <v>1583.86184510979</v>
      </c>
      <c r="D236">
        <v>0.431195547021164</v>
      </c>
      <c r="E236">
        <v>136.561925448606</v>
      </c>
      <c r="F236">
        <v>22.5344724065204</v>
      </c>
      <c r="G236">
        <v>2701.65518076419</v>
      </c>
      <c r="H236">
        <v>0.655813390611556</v>
      </c>
      <c r="I236">
        <v>0.532405749039379</v>
      </c>
      <c r="J236">
        <v>23.2988595150018</v>
      </c>
      <c r="K236">
        <v>2.97288733509443</v>
      </c>
    </row>
    <row r="237" spans="1:11">
      <c r="A237">
        <v>235</v>
      </c>
      <c r="B237">
        <v>14.9236642610812</v>
      </c>
      <c r="C237">
        <v>1583.87037665304</v>
      </c>
      <c r="D237">
        <v>0.430929484443683</v>
      </c>
      <c r="E237">
        <v>136.57003772947</v>
      </c>
      <c r="F237">
        <v>22.5352487560702</v>
      </c>
      <c r="G237">
        <v>2701.16825842503</v>
      </c>
      <c r="H237">
        <v>0.655773771992647</v>
      </c>
      <c r="I237">
        <v>0.532373603225376</v>
      </c>
      <c r="J237">
        <v>23.2971742790521</v>
      </c>
      <c r="K237">
        <v>2.97288733509443</v>
      </c>
    </row>
    <row r="238" spans="1:11">
      <c r="A238">
        <v>236</v>
      </c>
      <c r="B238">
        <v>14.922009590178</v>
      </c>
      <c r="C238">
        <v>1583.55268866387</v>
      </c>
      <c r="D238">
        <v>0.430523847229724</v>
      </c>
      <c r="E238">
        <v>136.549481108815</v>
      </c>
      <c r="F238">
        <v>22.5386898519444</v>
      </c>
      <c r="G238">
        <v>2702.35289313008</v>
      </c>
      <c r="H238">
        <v>0.656594482566041</v>
      </c>
      <c r="I238">
        <v>0.533039524169759</v>
      </c>
      <c r="J238">
        <v>23.2951059000261</v>
      </c>
      <c r="K238">
        <v>2.97288733509443</v>
      </c>
    </row>
    <row r="239" spans="1:11">
      <c r="A239">
        <v>237</v>
      </c>
      <c r="B239">
        <v>14.8970723678787</v>
      </c>
      <c r="C239">
        <v>1581.80000432486</v>
      </c>
      <c r="D239">
        <v>0.430301277638338</v>
      </c>
      <c r="E239">
        <v>136.409016589426</v>
      </c>
      <c r="F239">
        <v>22.5630823761094</v>
      </c>
      <c r="G239">
        <v>2708.02877915152</v>
      </c>
      <c r="H239">
        <v>0.656843145388558</v>
      </c>
      <c r="I239">
        <v>0.533241297236315</v>
      </c>
      <c r="J239">
        <v>23.2940964152202</v>
      </c>
      <c r="K239">
        <v>2.97288733509443</v>
      </c>
    </row>
    <row r="240" spans="1:11">
      <c r="A240">
        <v>238</v>
      </c>
      <c r="B240">
        <v>14.98245520669</v>
      </c>
      <c r="C240">
        <v>1590.57242769835</v>
      </c>
      <c r="D240">
        <v>0.430440590885985</v>
      </c>
      <c r="E240">
        <v>137.023474135203</v>
      </c>
      <c r="F240">
        <v>22.4384242431756</v>
      </c>
      <c r="G240">
        <v>2688.90949035973</v>
      </c>
      <c r="H240">
        <v>0.657866030638272</v>
      </c>
      <c r="I240">
        <v>0.534071227854252</v>
      </c>
      <c r="J240">
        <v>23.3177719616727</v>
      </c>
      <c r="K240">
        <v>2.97288733509443</v>
      </c>
    </row>
    <row r="241" spans="1:11">
      <c r="A241">
        <v>239</v>
      </c>
      <c r="B241">
        <v>14.8978751621343</v>
      </c>
      <c r="C241">
        <v>1580.51898770525</v>
      </c>
      <c r="D241">
        <v>0.430407987204093</v>
      </c>
      <c r="E241">
        <v>136.35066766017</v>
      </c>
      <c r="F241">
        <v>22.5824269299789</v>
      </c>
      <c r="G241">
        <v>2708.26358761632</v>
      </c>
      <c r="H241">
        <v>0.65621466395964</v>
      </c>
      <c r="I241">
        <v>0.532731350899682</v>
      </c>
      <c r="J241">
        <v>23.2839422579733</v>
      </c>
      <c r="K241">
        <v>2.97288733509443</v>
      </c>
    </row>
    <row r="242" spans="1:11">
      <c r="A242">
        <v>240</v>
      </c>
      <c r="B242">
        <v>14.9056186909401</v>
      </c>
      <c r="C242">
        <v>1581.60218173996</v>
      </c>
      <c r="D242">
        <v>0.430372198278004</v>
      </c>
      <c r="E242">
        <v>136.420511234963</v>
      </c>
      <c r="F242">
        <v>22.5668284382526</v>
      </c>
      <c r="G242">
        <v>2706.35560542792</v>
      </c>
      <c r="H242">
        <v>0.656501374977572</v>
      </c>
      <c r="I242">
        <v>0.532963983259473</v>
      </c>
      <c r="J242">
        <v>23.2880965139803</v>
      </c>
      <c r="K242">
        <v>2.97288733509443</v>
      </c>
    </row>
    <row r="243" spans="1:11">
      <c r="A243">
        <v>241</v>
      </c>
      <c r="B243">
        <v>14.8984752144296</v>
      </c>
      <c r="C243">
        <v>1580.30406609255</v>
      </c>
      <c r="D243">
        <v>0.430366306211565</v>
      </c>
      <c r="E243">
        <v>136.338930937433</v>
      </c>
      <c r="F243">
        <v>22.5841637321849</v>
      </c>
      <c r="G243">
        <v>2709.17343208622</v>
      </c>
      <c r="H243">
        <v>0.656626074536136</v>
      </c>
      <c r="I243">
        <v>0.533065168711606</v>
      </c>
      <c r="J243">
        <v>23.2823751235805</v>
      </c>
      <c r="K243">
        <v>2.97288733509443</v>
      </c>
    </row>
    <row r="244" spans="1:11">
      <c r="A244">
        <v>242</v>
      </c>
      <c r="B244">
        <v>14.9005681554014</v>
      </c>
      <c r="C244">
        <v>1579.75724648686</v>
      </c>
      <c r="D244">
        <v>0.43034682378341</v>
      </c>
      <c r="E244">
        <v>136.308973771693</v>
      </c>
      <c r="F244">
        <v>22.5922924540525</v>
      </c>
      <c r="G244">
        <v>2710.29141725835</v>
      </c>
      <c r="H244">
        <v>0.656464268802461</v>
      </c>
      <c r="I244">
        <v>0.532933883188436</v>
      </c>
      <c r="J244">
        <v>23.2789818074448</v>
      </c>
      <c r="K244">
        <v>2.97288733509443</v>
      </c>
    </row>
    <row r="245" spans="1:11">
      <c r="A245">
        <v>243</v>
      </c>
      <c r="B245">
        <v>14.8369747962365</v>
      </c>
      <c r="C245">
        <v>1572.52218736704</v>
      </c>
      <c r="D245">
        <v>0.430390429867075</v>
      </c>
      <c r="E245">
        <v>135.811747774314</v>
      </c>
      <c r="F245">
        <v>22.6961729692049</v>
      </c>
      <c r="G245">
        <v>2726.49886397924</v>
      </c>
      <c r="H245">
        <v>0.655349211936725</v>
      </c>
      <c r="I245">
        <v>0.532029160596129</v>
      </c>
      <c r="J245">
        <v>23.2572540431137</v>
      </c>
      <c r="K245">
        <v>2.97288733509443</v>
      </c>
    </row>
    <row r="246" spans="1:11">
      <c r="A246">
        <v>244</v>
      </c>
      <c r="B246">
        <v>14.8936252915676</v>
      </c>
      <c r="C246">
        <v>1580.76936341748</v>
      </c>
      <c r="D246">
        <v>0.43044117605838</v>
      </c>
      <c r="E246">
        <v>136.359657689809</v>
      </c>
      <c r="F246">
        <v>22.5718445552733</v>
      </c>
      <c r="G246">
        <v>2706.55910540714</v>
      </c>
      <c r="H246">
        <v>0.656654462885251</v>
      </c>
      <c r="I246">
        <v>0.533088198899842</v>
      </c>
      <c r="J246">
        <v>23.2865920214186</v>
      </c>
      <c r="K246">
        <v>2.97288733509443</v>
      </c>
    </row>
    <row r="247" spans="1:11">
      <c r="A247">
        <v>245</v>
      </c>
      <c r="B247">
        <v>14.8992287711844</v>
      </c>
      <c r="C247">
        <v>1579.8714673172</v>
      </c>
      <c r="D247">
        <v>0.430149170724666</v>
      </c>
      <c r="E247">
        <v>136.306923477719</v>
      </c>
      <c r="F247">
        <v>22.5930041395181</v>
      </c>
      <c r="G247">
        <v>2712.67791013924</v>
      </c>
      <c r="H247">
        <v>0.657099124372419</v>
      </c>
      <c r="I247">
        <v>0.533449004763178</v>
      </c>
      <c r="J247">
        <v>23.2811618180063</v>
      </c>
      <c r="K247">
        <v>2.97288733509443</v>
      </c>
    </row>
    <row r="248" spans="1:11">
      <c r="A248">
        <v>246</v>
      </c>
      <c r="B248">
        <v>14.9267374589386</v>
      </c>
      <c r="C248">
        <v>1582.12649747511</v>
      </c>
      <c r="D248">
        <v>0.430100880635251</v>
      </c>
      <c r="E248">
        <v>136.469919817438</v>
      </c>
      <c r="F248">
        <v>22.5608802770323</v>
      </c>
      <c r="G248">
        <v>2708.7099236066</v>
      </c>
      <c r="H248">
        <v>0.657547961463067</v>
      </c>
      <c r="I248">
        <v>0.533813181684735</v>
      </c>
      <c r="J248">
        <v>23.2860471617054</v>
      </c>
      <c r="K248">
        <v>2.97288733509443</v>
      </c>
    </row>
    <row r="249" spans="1:11">
      <c r="A249">
        <v>247</v>
      </c>
      <c r="B249">
        <v>14.8835271868116</v>
      </c>
      <c r="C249">
        <v>1578.5470907937</v>
      </c>
      <c r="D249">
        <v>0.430002823628674</v>
      </c>
      <c r="E249">
        <v>136.206511751592</v>
      </c>
      <c r="F249">
        <v>22.6120209247313</v>
      </c>
      <c r="G249">
        <v>2716.71963201867</v>
      </c>
      <c r="H249">
        <v>0.657156285837979</v>
      </c>
      <c r="I249">
        <v>0.533495391814868</v>
      </c>
      <c r="J249">
        <v>23.279110891596</v>
      </c>
      <c r="K249">
        <v>2.97288733509443</v>
      </c>
    </row>
    <row r="250" spans="1:11">
      <c r="A250">
        <v>248</v>
      </c>
      <c r="B250">
        <v>14.9109054513806</v>
      </c>
      <c r="C250">
        <v>1580.66209064183</v>
      </c>
      <c r="D250">
        <v>0.429999785647205</v>
      </c>
      <c r="E250">
        <v>136.365748901468</v>
      </c>
      <c r="F250">
        <v>22.581712604386</v>
      </c>
      <c r="G250">
        <v>2711.83029643123</v>
      </c>
      <c r="H250">
        <v>0.657400930039177</v>
      </c>
      <c r="I250">
        <v>0.533693886337426</v>
      </c>
      <c r="J250">
        <v>23.2824260052019</v>
      </c>
      <c r="K250">
        <v>2.97288733509443</v>
      </c>
    </row>
    <row r="251" spans="1:11">
      <c r="A251">
        <v>249</v>
      </c>
      <c r="B251">
        <v>14.934542386855</v>
      </c>
      <c r="C251">
        <v>1582.46559855592</v>
      </c>
      <c r="D251">
        <v>0.430524900613861</v>
      </c>
      <c r="E251">
        <v>136.500118731542</v>
      </c>
      <c r="F251">
        <v>22.5563217518819</v>
      </c>
      <c r="G251">
        <v>2709.46053125094</v>
      </c>
      <c r="H251">
        <v>0.657329554829777</v>
      </c>
      <c r="I251">
        <v>0.533635967842297</v>
      </c>
      <c r="J251">
        <v>23.2861894894814</v>
      </c>
      <c r="K251">
        <v>2.97288733509443</v>
      </c>
    </row>
    <row r="252" spans="1:11">
      <c r="A252">
        <v>250</v>
      </c>
      <c r="B252">
        <v>14.9055403064914</v>
      </c>
      <c r="C252">
        <v>1581.23835197308</v>
      </c>
      <c r="D252">
        <v>0.429766616374342</v>
      </c>
      <c r="E252">
        <v>136.402269919032</v>
      </c>
      <c r="F252">
        <v>22.5720394129472</v>
      </c>
      <c r="G252">
        <v>2708.11051184875</v>
      </c>
      <c r="H252">
        <v>0.657669813641998</v>
      </c>
      <c r="I252">
        <v>0.533912051351288</v>
      </c>
      <c r="J252">
        <v>23.2848608164345</v>
      </c>
      <c r="K252">
        <v>2.97288733509443</v>
      </c>
    </row>
    <row r="253" spans="1:11">
      <c r="A253">
        <v>251</v>
      </c>
      <c r="B253">
        <v>14.8168271619482</v>
      </c>
      <c r="C253">
        <v>1576.57177523139</v>
      </c>
      <c r="D253">
        <v>0.429999535662082</v>
      </c>
      <c r="E253">
        <v>136.046855558615</v>
      </c>
      <c r="F253">
        <v>22.6342721068396</v>
      </c>
      <c r="G253">
        <v>2712.18488837807</v>
      </c>
      <c r="H253">
        <v>0.656705983531087</v>
      </c>
      <c r="I253">
        <v>0.533130012884015</v>
      </c>
      <c r="J253">
        <v>23.2799067639192</v>
      </c>
      <c r="K253">
        <v>2.97288733509443</v>
      </c>
    </row>
    <row r="254" spans="1:11">
      <c r="A254">
        <v>252</v>
      </c>
      <c r="B254">
        <v>14.9101133568693</v>
      </c>
      <c r="C254">
        <v>1579.84240288837</v>
      </c>
      <c r="D254">
        <v>0.430262284509043</v>
      </c>
      <c r="E254">
        <v>136.313178157273</v>
      </c>
      <c r="F254">
        <v>22.5947318322643</v>
      </c>
      <c r="G254">
        <v>2714.51046390706</v>
      </c>
      <c r="H254">
        <v>0.657175599212105</v>
      </c>
      <c r="I254">
        <v>0.533511059245069</v>
      </c>
      <c r="J254">
        <v>23.2791316697506</v>
      </c>
      <c r="K254">
        <v>2.97288733509443</v>
      </c>
    </row>
    <row r="255" spans="1:11">
      <c r="A255">
        <v>253</v>
      </c>
      <c r="B255">
        <v>15.003198392136</v>
      </c>
      <c r="C255">
        <v>1589.12915860512</v>
      </c>
      <c r="D255">
        <v>0.430893170185357</v>
      </c>
      <c r="E255">
        <v>136.927768562799</v>
      </c>
      <c r="F255">
        <v>22.4711204865259</v>
      </c>
      <c r="G255">
        <v>2702.22207945582</v>
      </c>
      <c r="H255">
        <v>0.658104816587445</v>
      </c>
      <c r="I255">
        <v>0.53426500010737</v>
      </c>
      <c r="J255">
        <v>23.3120079114108</v>
      </c>
      <c r="K255">
        <v>2.97288733509443</v>
      </c>
    </row>
    <row r="256" spans="1:11">
      <c r="A256">
        <v>254</v>
      </c>
      <c r="B256">
        <v>14.9417988111897</v>
      </c>
      <c r="C256">
        <v>1582.4600264497</v>
      </c>
      <c r="D256">
        <v>0.430355656951176</v>
      </c>
      <c r="E256">
        <v>136.495956159856</v>
      </c>
      <c r="F256">
        <v>22.5572741078122</v>
      </c>
      <c r="G256">
        <v>2710.26084537148</v>
      </c>
      <c r="H256">
        <v>0.657606909374669</v>
      </c>
      <c r="I256">
        <v>0.533861015219573</v>
      </c>
      <c r="J256">
        <v>23.2859941285682</v>
      </c>
      <c r="K256">
        <v>2.97288733509443</v>
      </c>
    </row>
    <row r="257" spans="1:11">
      <c r="A257">
        <v>255</v>
      </c>
      <c r="B257">
        <v>14.9575751439246</v>
      </c>
      <c r="C257">
        <v>1581.60609849217</v>
      </c>
      <c r="D257">
        <v>0.430761745976483</v>
      </c>
      <c r="E257">
        <v>136.446472362994</v>
      </c>
      <c r="F257">
        <v>22.5725412353037</v>
      </c>
      <c r="G257">
        <v>2717.13157667015</v>
      </c>
      <c r="H257">
        <v>0.657740118414768</v>
      </c>
      <c r="I257">
        <v>0.533969113045309</v>
      </c>
      <c r="J257">
        <v>23.2807541641497</v>
      </c>
      <c r="K257">
        <v>2.97288733509443</v>
      </c>
    </row>
    <row r="258" spans="1:11">
      <c r="A258">
        <v>256</v>
      </c>
      <c r="B258">
        <v>15.0039211253141</v>
      </c>
      <c r="C258">
        <v>1586.40054285192</v>
      </c>
      <c r="D258">
        <v>0.430924507276133</v>
      </c>
      <c r="E258">
        <v>136.768159165283</v>
      </c>
      <c r="F258">
        <v>22.5042186702192</v>
      </c>
      <c r="G258">
        <v>2709.24017317758</v>
      </c>
      <c r="H258">
        <v>0.658682000338405</v>
      </c>
      <c r="I258">
        <v>0.534733338615529</v>
      </c>
      <c r="J258">
        <v>23.2963988116043</v>
      </c>
      <c r="K258">
        <v>2.97288733509443</v>
      </c>
    </row>
    <row r="259" spans="1:11">
      <c r="A259">
        <v>257</v>
      </c>
      <c r="B259">
        <v>14.9675435704847</v>
      </c>
      <c r="C259">
        <v>1578.63898412176</v>
      </c>
      <c r="D259">
        <v>0.430769737978506</v>
      </c>
      <c r="E259">
        <v>136.267529898266</v>
      </c>
      <c r="F259">
        <v>22.6199796828007</v>
      </c>
      <c r="G259">
        <v>2726.36381134346</v>
      </c>
      <c r="H259">
        <v>0.657027258440183</v>
      </c>
      <c r="I259">
        <v>0.533390721246074</v>
      </c>
      <c r="J259">
        <v>23.2657134261485</v>
      </c>
      <c r="K259">
        <v>2.97288733509443</v>
      </c>
    </row>
    <row r="260" spans="1:11">
      <c r="A260">
        <v>258</v>
      </c>
      <c r="B260">
        <v>15.009602890782</v>
      </c>
      <c r="C260">
        <v>1587.80244977024</v>
      </c>
      <c r="D260">
        <v>0.431003654421428</v>
      </c>
      <c r="E260">
        <v>136.853242001804</v>
      </c>
      <c r="F260">
        <v>22.4833235539635</v>
      </c>
      <c r="G260">
        <v>2707.40689814724</v>
      </c>
      <c r="H260">
        <v>0.659108992066919</v>
      </c>
      <c r="I260">
        <v>0.535079794279798</v>
      </c>
      <c r="J260">
        <v>23.3031156845229</v>
      </c>
      <c r="K260">
        <v>2.97288733509443</v>
      </c>
    </row>
    <row r="261" spans="1:11">
      <c r="A261">
        <v>259</v>
      </c>
      <c r="B261">
        <v>15.0090780559609</v>
      </c>
      <c r="C261">
        <v>1583.5441207215</v>
      </c>
      <c r="D261">
        <v>0.430900134747759</v>
      </c>
      <c r="E261">
        <v>136.604342821789</v>
      </c>
      <c r="F261">
        <v>22.5467949310386</v>
      </c>
      <c r="G261">
        <v>2715.42766954905</v>
      </c>
      <c r="H261">
        <v>0.658021185995093</v>
      </c>
      <c r="I261">
        <v>0.534197170276813</v>
      </c>
      <c r="J261">
        <v>23.2802665595622</v>
      </c>
      <c r="K261">
        <v>2.97288733509443</v>
      </c>
    </row>
    <row r="262" spans="1:11">
      <c r="A262">
        <v>260</v>
      </c>
      <c r="B262">
        <v>15.0171654277164</v>
      </c>
      <c r="C262">
        <v>1583.41156812412</v>
      </c>
      <c r="D262">
        <v>0.430434545704689</v>
      </c>
      <c r="E262">
        <v>136.604017148191</v>
      </c>
      <c r="F262">
        <v>22.5492293138555</v>
      </c>
      <c r="G262">
        <v>2715.25544268591</v>
      </c>
      <c r="H262">
        <v>0.658343667026406</v>
      </c>
      <c r="I262">
        <v>0.534458830846071</v>
      </c>
      <c r="J262">
        <v>23.2774956445918</v>
      </c>
      <c r="K262">
        <v>2.97288733509443</v>
      </c>
    </row>
    <row r="263" spans="1:11">
      <c r="A263">
        <v>261</v>
      </c>
      <c r="B263">
        <v>15.0312849952432</v>
      </c>
      <c r="C263">
        <v>1582.66211589403</v>
      </c>
      <c r="D263">
        <v>0.430511428479562</v>
      </c>
      <c r="E263">
        <v>136.567820495642</v>
      </c>
      <c r="F263">
        <v>22.5636159774004</v>
      </c>
      <c r="G263">
        <v>2718.13489123193</v>
      </c>
      <c r="H263">
        <v>0.657844458179792</v>
      </c>
      <c r="I263">
        <v>0.534053781932763</v>
      </c>
      <c r="J263">
        <v>23.2719149677368</v>
      </c>
      <c r="K263">
        <v>2.97288733509443</v>
      </c>
    </row>
    <row r="264" spans="1:11">
      <c r="A264">
        <v>262</v>
      </c>
      <c r="B264">
        <v>14.9753344675855</v>
      </c>
      <c r="C264">
        <v>1579.09641947231</v>
      </c>
      <c r="D264">
        <v>0.430374938808605</v>
      </c>
      <c r="E264">
        <v>136.303073481429</v>
      </c>
      <c r="F264">
        <v>22.6110422974709</v>
      </c>
      <c r="G264">
        <v>2724.39904076558</v>
      </c>
      <c r="H264">
        <v>0.657806604220434</v>
      </c>
      <c r="I264">
        <v>0.534023076333003</v>
      </c>
      <c r="J264">
        <v>23.2654384341086</v>
      </c>
      <c r="K264">
        <v>2.97288733509443</v>
      </c>
    </row>
    <row r="265" spans="1:11">
      <c r="A265">
        <v>263</v>
      </c>
      <c r="B265">
        <v>15.0769264621755</v>
      </c>
      <c r="C265">
        <v>1589.75775358718</v>
      </c>
      <c r="D265">
        <v>0.43030233749383</v>
      </c>
      <c r="E265">
        <v>137.020280429458</v>
      </c>
      <c r="F265">
        <v>22.4603216537272</v>
      </c>
      <c r="G265">
        <v>2707.99649831684</v>
      </c>
      <c r="H265">
        <v>0.660135729280912</v>
      </c>
      <c r="I265">
        <v>0.53591288910106</v>
      </c>
      <c r="J265">
        <v>23.3002138253688</v>
      </c>
      <c r="K265">
        <v>2.97288733509443</v>
      </c>
    </row>
    <row r="266" spans="1:11">
      <c r="A266">
        <v>264</v>
      </c>
      <c r="B266">
        <v>14.9878679353247</v>
      </c>
      <c r="C266">
        <v>1580.66859804917</v>
      </c>
      <c r="D266">
        <v>0.430366091171204</v>
      </c>
      <c r="E266">
        <v>136.405076527107</v>
      </c>
      <c r="F266">
        <v>22.5883313948187</v>
      </c>
      <c r="G266">
        <v>2721.70320615167</v>
      </c>
      <c r="H266">
        <v>0.658142732000492</v>
      </c>
      <c r="I266">
        <v>0.53429580453078</v>
      </c>
      <c r="J266">
        <v>23.2714198467979</v>
      </c>
      <c r="K266">
        <v>2.97288733509443</v>
      </c>
    </row>
    <row r="267" spans="1:11">
      <c r="A267">
        <v>265</v>
      </c>
      <c r="B267">
        <v>14.9951481644773</v>
      </c>
      <c r="C267">
        <v>1580.86403825203</v>
      </c>
      <c r="D267">
        <v>0.430573152971512</v>
      </c>
      <c r="E267">
        <v>136.422018795461</v>
      </c>
      <c r="F267">
        <v>22.586239015661</v>
      </c>
      <c r="G267">
        <v>2721.79051731062</v>
      </c>
      <c r="H267">
        <v>0.657931186458227</v>
      </c>
      <c r="I267">
        <v>0.534124157946786</v>
      </c>
      <c r="J267">
        <v>23.2712523822737</v>
      </c>
      <c r="K267">
        <v>2.97288733509443</v>
      </c>
    </row>
    <row r="268" spans="1:11">
      <c r="A268">
        <v>266</v>
      </c>
      <c r="B268">
        <v>14.9590026356876</v>
      </c>
      <c r="C268">
        <v>1576.76947647651</v>
      </c>
      <c r="D268">
        <v>0.430372274064263</v>
      </c>
      <c r="E268">
        <v>136.14852047716</v>
      </c>
      <c r="F268">
        <v>22.6440070922428</v>
      </c>
      <c r="G268">
        <v>2729.51401124355</v>
      </c>
      <c r="H268">
        <v>0.657568298593932</v>
      </c>
      <c r="I268">
        <v>0.533829725511152</v>
      </c>
      <c r="J268">
        <v>23.2571777119742</v>
      </c>
      <c r="K268">
        <v>2.97288733509443</v>
      </c>
    </row>
    <row r="269" spans="1:11">
      <c r="A269">
        <v>267</v>
      </c>
      <c r="B269">
        <v>14.9386148086836</v>
      </c>
      <c r="C269">
        <v>1572.73680500661</v>
      </c>
      <c r="D269">
        <v>0.430584277269014</v>
      </c>
      <c r="E269">
        <v>135.877493018045</v>
      </c>
      <c r="F269">
        <v>22.7063170300096</v>
      </c>
      <c r="G269">
        <v>2741.23026243731</v>
      </c>
      <c r="H269">
        <v>0.656592144635323</v>
      </c>
      <c r="I269">
        <v>0.5330376999003</v>
      </c>
      <c r="J269">
        <v>23.2434481032967</v>
      </c>
      <c r="K269">
        <v>2.97288733509443</v>
      </c>
    </row>
    <row r="270" spans="1:11">
      <c r="A270">
        <v>268</v>
      </c>
      <c r="B270">
        <v>15.0042605659478</v>
      </c>
      <c r="C270">
        <v>1580.58024355338</v>
      </c>
      <c r="D270">
        <v>0.430511061368249</v>
      </c>
      <c r="E270">
        <v>136.409773657288</v>
      </c>
      <c r="F270">
        <v>22.5888073206203</v>
      </c>
      <c r="G270">
        <v>2723.43892786229</v>
      </c>
      <c r="H270">
        <v>0.657955461992854</v>
      </c>
      <c r="I270">
        <v>0.534143857138041</v>
      </c>
      <c r="J270">
        <v>23.2686902256856</v>
      </c>
      <c r="K270">
        <v>2.97288733509443</v>
      </c>
    </row>
    <row r="271" spans="1:11">
      <c r="A271">
        <v>269</v>
      </c>
      <c r="B271">
        <v>14.9148895537174</v>
      </c>
      <c r="C271">
        <v>1577.0709073932</v>
      </c>
      <c r="D271">
        <v>0.430650314655367</v>
      </c>
      <c r="E271">
        <v>136.128269048602</v>
      </c>
      <c r="F271">
        <v>22.6302209505908</v>
      </c>
      <c r="G271">
        <v>2723.48758801477</v>
      </c>
      <c r="H271">
        <v>0.657577939233509</v>
      </c>
      <c r="I271">
        <v>0.533837539429719</v>
      </c>
      <c r="J271">
        <v>23.2682479403313</v>
      </c>
      <c r="K271">
        <v>2.97288733509443</v>
      </c>
    </row>
    <row r="272" spans="1:11">
      <c r="A272">
        <v>270</v>
      </c>
      <c r="B272">
        <v>14.9841884598269</v>
      </c>
      <c r="C272">
        <v>1579.43897143853</v>
      </c>
      <c r="D272">
        <v>0.430431792543269</v>
      </c>
      <c r="E272">
        <v>136.333953947701</v>
      </c>
      <c r="F272">
        <v>22.606266004148</v>
      </c>
      <c r="G272">
        <v>2723.29217239001</v>
      </c>
      <c r="H272">
        <v>0.657714807723226</v>
      </c>
      <c r="I272">
        <v>0.53394859212659</v>
      </c>
      <c r="J272">
        <v>23.2649150257269</v>
      </c>
      <c r="K272">
        <v>2.97288733509443</v>
      </c>
    </row>
    <row r="273" spans="1:11">
      <c r="A273">
        <v>271</v>
      </c>
      <c r="B273">
        <v>14.9724361541749</v>
      </c>
      <c r="C273">
        <v>1577.137661092</v>
      </c>
      <c r="D273">
        <v>0.430429660262317</v>
      </c>
      <c r="E273">
        <v>136.178787893346</v>
      </c>
      <c r="F273">
        <v>22.6408376999739</v>
      </c>
      <c r="G273">
        <v>2730.06161900432</v>
      </c>
      <c r="H273">
        <v>0.657511766851823</v>
      </c>
      <c r="I273">
        <v>0.533783858243284</v>
      </c>
      <c r="J273">
        <v>23.2569550556862</v>
      </c>
      <c r="K273">
        <v>2.97288733509443</v>
      </c>
    </row>
    <row r="274" spans="1:11">
      <c r="A274">
        <v>272</v>
      </c>
      <c r="B274">
        <v>14.9772443916215</v>
      </c>
      <c r="C274">
        <v>1578.90561801665</v>
      </c>
      <c r="D274">
        <v>0.430269634413278</v>
      </c>
      <c r="E274">
        <v>136.289002810603</v>
      </c>
      <c r="F274">
        <v>22.6150716275327</v>
      </c>
      <c r="G274">
        <v>2726.2617211548</v>
      </c>
      <c r="H274">
        <v>0.658045525399148</v>
      </c>
      <c r="I274">
        <v>0.534216939390699</v>
      </c>
      <c r="J274">
        <v>23.2649018389194</v>
      </c>
      <c r="K274">
        <v>2.97288733509443</v>
      </c>
    </row>
    <row r="275" spans="1:11">
      <c r="A275">
        <v>273</v>
      </c>
      <c r="B275">
        <v>15.0147474896469</v>
      </c>
      <c r="C275">
        <v>1581.81890574591</v>
      </c>
      <c r="D275">
        <v>0.430777717817489</v>
      </c>
      <c r="E275">
        <v>136.506508273872</v>
      </c>
      <c r="F275">
        <v>22.5727512890868</v>
      </c>
      <c r="G275">
        <v>2721.37926988079</v>
      </c>
      <c r="H275">
        <v>0.658081478384556</v>
      </c>
      <c r="I275">
        <v>0.534246101139964</v>
      </c>
      <c r="J275">
        <v>23.270525620285</v>
      </c>
      <c r="K275">
        <v>2.97288733509443</v>
      </c>
    </row>
    <row r="276" spans="1:11">
      <c r="A276">
        <v>274</v>
      </c>
      <c r="B276">
        <v>14.99469163693</v>
      </c>
      <c r="C276">
        <v>1581.45163243399</v>
      </c>
      <c r="D276">
        <v>0.430738161319416</v>
      </c>
      <c r="E276">
        <v>136.448913237803</v>
      </c>
      <c r="F276">
        <v>22.5805667070353</v>
      </c>
      <c r="G276">
        <v>2721.55653737728</v>
      </c>
      <c r="H276">
        <v>0.657770868168812</v>
      </c>
      <c r="I276">
        <v>0.533994075292865</v>
      </c>
      <c r="J276">
        <v>23.2761719640352</v>
      </c>
      <c r="K276">
        <v>2.97288733509443</v>
      </c>
    </row>
    <row r="277" spans="1:11">
      <c r="A277">
        <v>275</v>
      </c>
      <c r="B277">
        <v>15.0966276488605</v>
      </c>
      <c r="C277">
        <v>1590.39312532064</v>
      </c>
      <c r="D277">
        <v>0.430855242129455</v>
      </c>
      <c r="E277">
        <v>137.066384357054</v>
      </c>
      <c r="F277">
        <v>22.459245851337</v>
      </c>
      <c r="G277">
        <v>2709.05753558701</v>
      </c>
      <c r="H277">
        <v>0.659452925421873</v>
      </c>
      <c r="I277">
        <v>0.535358867226483</v>
      </c>
      <c r="J277">
        <v>23.3017274306508</v>
      </c>
      <c r="K277">
        <v>2.97288733509443</v>
      </c>
    </row>
    <row r="278" spans="1:11">
      <c r="A278">
        <v>276</v>
      </c>
      <c r="B278">
        <v>14.9698437517729</v>
      </c>
      <c r="C278">
        <v>1580.19913022871</v>
      </c>
      <c r="D278">
        <v>0.430368158585669</v>
      </c>
      <c r="E278">
        <v>136.360333060922</v>
      </c>
      <c r="F278">
        <v>22.5969048159685</v>
      </c>
      <c r="G278">
        <v>2721.03911636698</v>
      </c>
      <c r="H278">
        <v>0.6578031118221</v>
      </c>
      <c r="I278">
        <v>0.53402023708515</v>
      </c>
      <c r="J278">
        <v>23.2729501035949</v>
      </c>
      <c r="K278">
        <v>2.97288733509443</v>
      </c>
    </row>
    <row r="279" spans="1:11">
      <c r="A279">
        <v>277</v>
      </c>
      <c r="B279">
        <v>15.0344762858494</v>
      </c>
      <c r="C279">
        <v>1587.06153996793</v>
      </c>
      <c r="D279">
        <v>0.430705075959917</v>
      </c>
      <c r="E279">
        <v>136.818866468333</v>
      </c>
      <c r="F279">
        <v>22.4987236575054</v>
      </c>
      <c r="G279">
        <v>2709.31148583232</v>
      </c>
      <c r="H279">
        <v>0.658940141923164</v>
      </c>
      <c r="I279">
        <v>0.5349427996265</v>
      </c>
      <c r="J279">
        <v>23.2962152792279</v>
      </c>
      <c r="K279">
        <v>2.97288733509443</v>
      </c>
    </row>
    <row r="280" spans="1:11">
      <c r="A280">
        <v>278</v>
      </c>
      <c r="B280">
        <v>14.9581658522467</v>
      </c>
      <c r="C280">
        <v>1578.8507649882</v>
      </c>
      <c r="D280">
        <v>0.430348797722237</v>
      </c>
      <c r="E280">
        <v>136.265721867957</v>
      </c>
      <c r="F280">
        <v>22.6164497452896</v>
      </c>
      <c r="G280">
        <v>2724.31883608428</v>
      </c>
      <c r="H280">
        <v>0.657635169694872</v>
      </c>
      <c r="I280">
        <v>0.533883975601439</v>
      </c>
      <c r="J280">
        <v>23.2693415277797</v>
      </c>
      <c r="K280">
        <v>2.97288733509443</v>
      </c>
    </row>
    <row r="281" spans="1:11">
      <c r="A281">
        <v>279</v>
      </c>
      <c r="B281">
        <v>14.9872934138146</v>
      </c>
      <c r="C281">
        <v>1582.91567231825</v>
      </c>
      <c r="D281">
        <v>0.430135824516388</v>
      </c>
      <c r="E281">
        <v>136.540668173735</v>
      </c>
      <c r="F281">
        <v>22.5564369730481</v>
      </c>
      <c r="G281">
        <v>2714.68232396912</v>
      </c>
      <c r="H281">
        <v>0.658403610756283</v>
      </c>
      <c r="I281">
        <v>0.534507468140766</v>
      </c>
      <c r="J281">
        <v>23.2823608518607</v>
      </c>
      <c r="K281">
        <v>2.97288733509443</v>
      </c>
    </row>
    <row r="282" spans="1:11">
      <c r="A282">
        <v>280</v>
      </c>
      <c r="B282">
        <v>14.9699146189435</v>
      </c>
      <c r="C282">
        <v>1580.85248426918</v>
      </c>
      <c r="D282">
        <v>0.430383039896202</v>
      </c>
      <c r="E282">
        <v>136.398407583593</v>
      </c>
      <c r="F282">
        <v>22.5874899525487</v>
      </c>
      <c r="G282">
        <v>2719.73297049878</v>
      </c>
      <c r="H282">
        <v>0.657962963843215</v>
      </c>
      <c r="I282">
        <v>0.534149937741953</v>
      </c>
      <c r="J282">
        <v>23.2765167703854</v>
      </c>
      <c r="K282">
        <v>2.97288733509443</v>
      </c>
    </row>
    <row r="283" spans="1:11">
      <c r="A283">
        <v>281</v>
      </c>
      <c r="B283">
        <v>14.8811480400534</v>
      </c>
      <c r="C283">
        <v>1570.96419547012</v>
      </c>
      <c r="D283">
        <v>0.430216064759785</v>
      </c>
      <c r="E283">
        <v>135.731509202309</v>
      </c>
      <c r="F283">
        <v>22.7306884872525</v>
      </c>
      <c r="G283">
        <v>2738.56701365868</v>
      </c>
      <c r="H283">
        <v>0.656201382386436</v>
      </c>
      <c r="I283">
        <v>0.53272063309101</v>
      </c>
      <c r="J283">
        <v>23.2445581747302</v>
      </c>
      <c r="K283">
        <v>2.97288733509443</v>
      </c>
    </row>
    <row r="284" spans="1:11">
      <c r="A284">
        <v>282</v>
      </c>
      <c r="B284">
        <v>14.9634697915079</v>
      </c>
      <c r="C284">
        <v>1580.84604867087</v>
      </c>
      <c r="D284">
        <v>0.430191722527173</v>
      </c>
      <c r="E284">
        <v>136.399497260333</v>
      </c>
      <c r="F284">
        <v>22.5860451985502</v>
      </c>
      <c r="G284">
        <v>2717.27469482599</v>
      </c>
      <c r="H284">
        <v>0.657767428783468</v>
      </c>
      <c r="I284">
        <v>0.5339912772663</v>
      </c>
      <c r="J284">
        <v>23.2763822689357</v>
      </c>
      <c r="K284">
        <v>2.97288733509443</v>
      </c>
    </row>
    <row r="285" spans="1:11">
      <c r="A285">
        <v>283</v>
      </c>
      <c r="B285">
        <v>14.9545074558928</v>
      </c>
      <c r="C285">
        <v>1577.90889178138</v>
      </c>
      <c r="D285">
        <v>0.430290814089978</v>
      </c>
      <c r="E285">
        <v>136.212491768954</v>
      </c>
      <c r="F285">
        <v>22.6303869291441</v>
      </c>
      <c r="G285">
        <v>2725.05356750663</v>
      </c>
      <c r="H285">
        <v>0.657284724970414</v>
      </c>
      <c r="I285">
        <v>0.533599627959455</v>
      </c>
      <c r="J285">
        <v>23.2640244658298</v>
      </c>
      <c r="K285">
        <v>2.97288733509443</v>
      </c>
    </row>
    <row r="286" spans="1:11">
      <c r="A286">
        <v>284</v>
      </c>
      <c r="B286">
        <v>14.9698866819222</v>
      </c>
      <c r="C286">
        <v>1578.81284053981</v>
      </c>
      <c r="D286">
        <v>0.430379396682333</v>
      </c>
      <c r="E286">
        <v>136.273979736892</v>
      </c>
      <c r="F286">
        <v>22.6188297940307</v>
      </c>
      <c r="G286">
        <v>2724.59986806096</v>
      </c>
      <c r="H286">
        <v>0.65745359965172</v>
      </c>
      <c r="I286">
        <v>0.533736652128529</v>
      </c>
      <c r="J286">
        <v>23.2665662731433</v>
      </c>
      <c r="K286">
        <v>2.97288733509443</v>
      </c>
    </row>
    <row r="287" spans="1:11">
      <c r="A287">
        <v>285</v>
      </c>
      <c r="B287">
        <v>14.957901939631</v>
      </c>
      <c r="C287">
        <v>1579.88440151685</v>
      </c>
      <c r="D287">
        <v>0.430330696557954</v>
      </c>
      <c r="E287">
        <v>136.332215871723</v>
      </c>
      <c r="F287">
        <v>22.6006579950764</v>
      </c>
      <c r="G287">
        <v>2721.05128912919</v>
      </c>
      <c r="H287">
        <v>0.657798164959096</v>
      </c>
      <c r="I287">
        <v>0.534016222366646</v>
      </c>
      <c r="J287">
        <v>23.2735995942252</v>
      </c>
      <c r="K287">
        <v>2.97288733509443</v>
      </c>
    </row>
    <row r="288" spans="1:11">
      <c r="A288">
        <v>286</v>
      </c>
      <c r="B288">
        <v>14.9563476776074</v>
      </c>
      <c r="C288">
        <v>1579.73516023693</v>
      </c>
      <c r="D288">
        <v>0.430368930288145</v>
      </c>
      <c r="E288">
        <v>136.321432026867</v>
      </c>
      <c r="F288">
        <v>22.6039732691161</v>
      </c>
      <c r="G288">
        <v>2721.17255814586</v>
      </c>
      <c r="H288">
        <v>0.657624677474677</v>
      </c>
      <c r="I288">
        <v>0.533875455771958</v>
      </c>
      <c r="J288">
        <v>23.2733936243312</v>
      </c>
      <c r="K288">
        <v>2.97288733509443</v>
      </c>
    </row>
    <row r="289" spans="1:11">
      <c r="A289">
        <v>287</v>
      </c>
      <c r="B289">
        <v>14.9571460352246</v>
      </c>
      <c r="C289">
        <v>1578.74813466605</v>
      </c>
      <c r="D289">
        <v>0.430360558012256</v>
      </c>
      <c r="E289">
        <v>136.260920368246</v>
      </c>
      <c r="F289">
        <v>22.6203159524128</v>
      </c>
      <c r="G289">
        <v>2724.50763556009</v>
      </c>
      <c r="H289">
        <v>0.657417673090318</v>
      </c>
      <c r="I289">
        <v>0.533707498969165</v>
      </c>
      <c r="J289">
        <v>23.2686267005347</v>
      </c>
      <c r="K289">
        <v>2.97288733509443</v>
      </c>
    </row>
    <row r="290" spans="1:11">
      <c r="A290">
        <v>288</v>
      </c>
      <c r="B290">
        <v>14.9214856567589</v>
      </c>
      <c r="C290">
        <v>1577.46670259548</v>
      </c>
      <c r="D290">
        <v>0.430538355089975</v>
      </c>
      <c r="E290">
        <v>136.152105106068</v>
      </c>
      <c r="F290">
        <v>22.6336195603726</v>
      </c>
      <c r="G290">
        <v>2724.59987320735</v>
      </c>
      <c r="H290">
        <v>0.657270040040655</v>
      </c>
      <c r="I290">
        <v>0.533587711335081</v>
      </c>
      <c r="J290">
        <v>23.2697960489026</v>
      </c>
      <c r="K290">
        <v>2.97288733509443</v>
      </c>
    </row>
    <row r="291" spans="1:11">
      <c r="A291">
        <v>289</v>
      </c>
      <c r="B291">
        <v>14.9377894711901</v>
      </c>
      <c r="C291">
        <v>1579.46831942525</v>
      </c>
      <c r="D291">
        <v>0.430521038942992</v>
      </c>
      <c r="E291">
        <v>136.285199366504</v>
      </c>
      <c r="F291">
        <v>22.6048471784381</v>
      </c>
      <c r="G291">
        <v>2721.10712443513</v>
      </c>
      <c r="H291">
        <v>0.657680160070594</v>
      </c>
      <c r="I291">
        <v>0.53392047418294</v>
      </c>
      <c r="J291">
        <v>23.2767909879845</v>
      </c>
      <c r="K291">
        <v>2.97288733509443</v>
      </c>
    </row>
    <row r="292" spans="1:11">
      <c r="A292">
        <v>290</v>
      </c>
      <c r="B292">
        <v>14.9525606980628</v>
      </c>
      <c r="C292">
        <v>1580.71847046806</v>
      </c>
      <c r="D292">
        <v>0.430524974236633</v>
      </c>
      <c r="E292">
        <v>136.370063859617</v>
      </c>
      <c r="F292">
        <v>22.5874844664939</v>
      </c>
      <c r="G292">
        <v>2719.79662800731</v>
      </c>
      <c r="H292">
        <v>0.658053853024301</v>
      </c>
      <c r="I292">
        <v>0.534223684681137</v>
      </c>
      <c r="J292">
        <v>23.2804872913523</v>
      </c>
      <c r="K292">
        <v>2.97288733509443</v>
      </c>
    </row>
    <row r="293" spans="1:11">
      <c r="A293">
        <v>291</v>
      </c>
      <c r="B293">
        <v>14.9208083286329</v>
      </c>
      <c r="C293">
        <v>1577.52652596156</v>
      </c>
      <c r="D293">
        <v>0.430466367920956</v>
      </c>
      <c r="E293">
        <v>136.152381863832</v>
      </c>
      <c r="F293">
        <v>22.6330148019289</v>
      </c>
      <c r="G293">
        <v>2724.39505148966</v>
      </c>
      <c r="H293">
        <v>0.65731905202842</v>
      </c>
      <c r="I293">
        <v>0.533627479600695</v>
      </c>
      <c r="J293">
        <v>23.2706795202322</v>
      </c>
      <c r="K293">
        <v>2.97288733509443</v>
      </c>
    </row>
    <row r="294" spans="1:11">
      <c r="A294">
        <v>292</v>
      </c>
      <c r="B294">
        <v>14.977589030678</v>
      </c>
      <c r="C294">
        <v>1582.57693937475</v>
      </c>
      <c r="D294">
        <v>0.430684116472945</v>
      </c>
      <c r="E294">
        <v>136.504170685878</v>
      </c>
      <c r="F294">
        <v>22.5631475011692</v>
      </c>
      <c r="G294">
        <v>2717.2265908413</v>
      </c>
      <c r="H294">
        <v>0.658212939882768</v>
      </c>
      <c r="I294">
        <v>0.534352762405199</v>
      </c>
      <c r="J294">
        <v>23.2847256557817</v>
      </c>
      <c r="K294">
        <v>2.97288733509443</v>
      </c>
    </row>
    <row r="295" spans="1:11">
      <c r="A295">
        <v>293</v>
      </c>
      <c r="B295">
        <v>14.9184136291288</v>
      </c>
      <c r="C295">
        <v>1577.08605148055</v>
      </c>
      <c r="D295">
        <v>0.430502911922782</v>
      </c>
      <c r="E295">
        <v>136.126729291429</v>
      </c>
      <c r="F295">
        <v>22.639079534008</v>
      </c>
      <c r="G295">
        <v>2725.34036350229</v>
      </c>
      <c r="H295">
        <v>0.657235572464844</v>
      </c>
      <c r="I295">
        <v>0.53355974582942</v>
      </c>
      <c r="J295">
        <v>23.2685051272665</v>
      </c>
      <c r="K295">
        <v>2.97288733509443</v>
      </c>
    </row>
    <row r="296" spans="1:11">
      <c r="A296">
        <v>294</v>
      </c>
      <c r="B296">
        <v>14.8809919608628</v>
      </c>
      <c r="C296">
        <v>1573.63799236673</v>
      </c>
      <c r="D296">
        <v>0.430567337459534</v>
      </c>
      <c r="E296">
        <v>135.887250412614</v>
      </c>
      <c r="F296">
        <v>22.6892586282562</v>
      </c>
      <c r="G296">
        <v>2731.77486639329</v>
      </c>
      <c r="H296">
        <v>0.656612696461135</v>
      </c>
      <c r="I296">
        <v>0.533054358732801</v>
      </c>
      <c r="J296">
        <v>23.2589802853828</v>
      </c>
      <c r="K296">
        <v>2.97288733509443</v>
      </c>
    </row>
    <row r="297" spans="1:11">
      <c r="A297">
        <v>295</v>
      </c>
      <c r="B297">
        <v>14.9110699856889</v>
      </c>
      <c r="C297">
        <v>1576.48616343415</v>
      </c>
      <c r="D297">
        <v>0.430439260430501</v>
      </c>
      <c r="E297">
        <v>136.086008566228</v>
      </c>
      <c r="F297">
        <v>22.6476091562318</v>
      </c>
      <c r="G297">
        <v>2726.1157030874</v>
      </c>
      <c r="H297">
        <v>0.657128980503498</v>
      </c>
      <c r="I297">
        <v>0.533473258767435</v>
      </c>
      <c r="J297">
        <v>23.2665783399523</v>
      </c>
      <c r="K297">
        <v>2.97288733509443</v>
      </c>
    </row>
    <row r="298" spans="1:11">
      <c r="A298">
        <v>296</v>
      </c>
      <c r="B298">
        <v>14.9510378857061</v>
      </c>
      <c r="C298">
        <v>1581.17990401215</v>
      </c>
      <c r="D298">
        <v>0.430687154357552</v>
      </c>
      <c r="E298">
        <v>136.396919641263</v>
      </c>
      <c r="F298">
        <v>22.5795958754201</v>
      </c>
      <c r="G298">
        <v>2717.82909824622</v>
      </c>
      <c r="H298">
        <v>0.657955299905656</v>
      </c>
      <c r="I298">
        <v>0.534143716352826</v>
      </c>
      <c r="J298">
        <v>23.2831434700772</v>
      </c>
      <c r="K298">
        <v>2.97288733509443</v>
      </c>
    </row>
    <row r="299" spans="1:11">
      <c r="A299">
        <v>297</v>
      </c>
      <c r="B299">
        <v>14.9280535631434</v>
      </c>
      <c r="C299">
        <v>1577.4645198062</v>
      </c>
      <c r="D299">
        <v>0.430334460575976</v>
      </c>
      <c r="E299">
        <v>136.156912251385</v>
      </c>
      <c r="F299">
        <v>22.6336802515172</v>
      </c>
      <c r="G299">
        <v>2724.78261044851</v>
      </c>
      <c r="H299">
        <v>0.657428168135862</v>
      </c>
      <c r="I299">
        <v>0.533716016658761</v>
      </c>
      <c r="J299">
        <v>23.2684768475475</v>
      </c>
      <c r="K299">
        <v>2.97288733509443</v>
      </c>
    </row>
    <row r="300" spans="1:11">
      <c r="A300">
        <v>298</v>
      </c>
      <c r="B300">
        <v>14.9349265791723</v>
      </c>
      <c r="C300">
        <v>1578.3631651433</v>
      </c>
      <c r="D300">
        <v>0.430883291212884</v>
      </c>
      <c r="E300">
        <v>136.211570550637</v>
      </c>
      <c r="F300">
        <v>22.6190941222948</v>
      </c>
      <c r="G300">
        <v>2724.56505211263</v>
      </c>
      <c r="H300">
        <v>0.657222560467099</v>
      </c>
      <c r="I300">
        <v>0.533549185938605</v>
      </c>
      <c r="J300">
        <v>23.2730428632752</v>
      </c>
      <c r="K300">
        <v>2.97288733509443</v>
      </c>
    </row>
    <row r="301" spans="1:11">
      <c r="A301">
        <v>299</v>
      </c>
      <c r="B301">
        <v>14.9243271160133</v>
      </c>
      <c r="C301">
        <v>1577.69091541073</v>
      </c>
      <c r="D301">
        <v>0.43059959280506</v>
      </c>
      <c r="E301">
        <v>136.170293216357</v>
      </c>
      <c r="F301">
        <v>22.6299846868995</v>
      </c>
      <c r="G301">
        <v>2723.52545041708</v>
      </c>
      <c r="H301">
        <v>0.657155059454765</v>
      </c>
      <c r="I301">
        <v>0.533494415079751</v>
      </c>
      <c r="J301">
        <v>23.2699485685821</v>
      </c>
      <c r="K301">
        <v>2.97288733509443</v>
      </c>
    </row>
    <row r="302" spans="1:11">
      <c r="A302">
        <v>300</v>
      </c>
      <c r="B302">
        <v>14.9114040545467</v>
      </c>
      <c r="C302">
        <v>1576.09924652355</v>
      </c>
      <c r="D302">
        <v>0.430485109664984</v>
      </c>
      <c r="E302">
        <v>136.062378344617</v>
      </c>
      <c r="F302">
        <v>22.653445889318</v>
      </c>
      <c r="G302">
        <v>2727.43291676196</v>
      </c>
      <c r="H302">
        <v>0.657190952565971</v>
      </c>
      <c r="I302">
        <v>0.533523545566745</v>
      </c>
      <c r="J302">
        <v>23.2647242502176</v>
      </c>
      <c r="K302">
        <v>2.97288733509443</v>
      </c>
    </row>
    <row r="303" spans="1:11">
      <c r="A303">
        <v>301</v>
      </c>
      <c r="B303">
        <v>14.9087599342155</v>
      </c>
      <c r="C303">
        <v>1576.20525449124</v>
      </c>
      <c r="D303">
        <v>0.43053222384566</v>
      </c>
      <c r="E303">
        <v>136.061312320393</v>
      </c>
      <c r="F303">
        <v>22.6518943679496</v>
      </c>
      <c r="G303">
        <v>2727.64838722083</v>
      </c>
      <c r="H303">
        <v>0.657138942911107</v>
      </c>
      <c r="I303">
        <v>0.53348134524919</v>
      </c>
      <c r="J303">
        <v>23.2668621463528</v>
      </c>
      <c r="K303">
        <v>2.97288733509443</v>
      </c>
    </row>
    <row r="304" spans="1:11">
      <c r="A304">
        <v>302</v>
      </c>
      <c r="B304">
        <v>14.9442431795096</v>
      </c>
      <c r="C304">
        <v>1580.32894481369</v>
      </c>
      <c r="D304">
        <v>0.43046152766051</v>
      </c>
      <c r="E304">
        <v>136.348777002174</v>
      </c>
      <c r="F304">
        <v>22.5910986248519</v>
      </c>
      <c r="G304">
        <v>2718.10725233969</v>
      </c>
      <c r="H304">
        <v>0.657843836137902</v>
      </c>
      <c r="I304">
        <v>0.534053275397447</v>
      </c>
      <c r="J304">
        <v>23.2784154648641</v>
      </c>
      <c r="K304">
        <v>2.97288733509443</v>
      </c>
    </row>
    <row r="305" spans="1:11">
      <c r="A305">
        <v>303</v>
      </c>
      <c r="B305">
        <v>14.9339339673779</v>
      </c>
      <c r="C305">
        <v>1579.14928978655</v>
      </c>
      <c r="D305">
        <v>0.430653105279586</v>
      </c>
      <c r="E305">
        <v>136.259855462066</v>
      </c>
      <c r="F305">
        <v>22.6106426173158</v>
      </c>
      <c r="G305">
        <v>2721.61104355407</v>
      </c>
      <c r="H305">
        <v>0.657338079413673</v>
      </c>
      <c r="I305">
        <v>0.533642912949033</v>
      </c>
      <c r="J305">
        <v>23.276695606349</v>
      </c>
      <c r="K305">
        <v>2.97288733509443</v>
      </c>
    </row>
    <row r="306" spans="1:11">
      <c r="A306">
        <v>304</v>
      </c>
      <c r="B306">
        <v>14.9098171673568</v>
      </c>
      <c r="C306">
        <v>1577.73963275366</v>
      </c>
      <c r="D306">
        <v>0.430438101592938</v>
      </c>
      <c r="E306">
        <v>136.164635126111</v>
      </c>
      <c r="F306">
        <v>22.6276690968962</v>
      </c>
      <c r="G306">
        <v>2721.61410613706</v>
      </c>
      <c r="H306">
        <v>0.657230963966259</v>
      </c>
      <c r="I306">
        <v>0.53355599955027</v>
      </c>
      <c r="J306">
        <v>23.2723628866857</v>
      </c>
      <c r="K306">
        <v>2.97288733509443</v>
      </c>
    </row>
    <row r="307" spans="1:11">
      <c r="A307">
        <v>305</v>
      </c>
      <c r="B307">
        <v>14.930618686138</v>
      </c>
      <c r="C307">
        <v>1578.86696111092</v>
      </c>
      <c r="D307">
        <v>0.430551761945618</v>
      </c>
      <c r="E307">
        <v>136.243438909623</v>
      </c>
      <c r="F307">
        <v>22.6131650541445</v>
      </c>
      <c r="G307">
        <v>2721.80144314049</v>
      </c>
      <c r="H307">
        <v>0.657586921322954</v>
      </c>
      <c r="I307">
        <v>0.533844822328137</v>
      </c>
      <c r="J307">
        <v>23.2750632269259</v>
      </c>
      <c r="K307">
        <v>2.97288733509443</v>
      </c>
    </row>
    <row r="308" spans="1:11">
      <c r="A308">
        <v>306</v>
      </c>
      <c r="B308">
        <v>14.9024241642867</v>
      </c>
      <c r="C308">
        <v>1576.36751271371</v>
      </c>
      <c r="D308">
        <v>0.430709126367685</v>
      </c>
      <c r="E308">
        <v>136.068359705851</v>
      </c>
      <c r="F308">
        <v>22.64983897395</v>
      </c>
      <c r="G308">
        <v>2726.74701684948</v>
      </c>
      <c r="H308">
        <v>0.657012242633904</v>
      </c>
      <c r="I308">
        <v>0.53337853902608</v>
      </c>
      <c r="J308">
        <v>23.268621141938</v>
      </c>
      <c r="K308">
        <v>2.97288733509443</v>
      </c>
    </row>
    <row r="309" spans="1:11">
      <c r="A309">
        <v>307</v>
      </c>
      <c r="B309">
        <v>14.9256348534755</v>
      </c>
      <c r="C309">
        <v>1578.32127405187</v>
      </c>
      <c r="D309">
        <v>0.430580471954683</v>
      </c>
      <c r="E309">
        <v>136.204706371698</v>
      </c>
      <c r="F309">
        <v>22.6209070102082</v>
      </c>
      <c r="G309">
        <v>2723.2269461901</v>
      </c>
      <c r="H309">
        <v>0.657540162746496</v>
      </c>
      <c r="I309">
        <v>0.533806885285537</v>
      </c>
      <c r="J309">
        <v>23.2736951406904</v>
      </c>
      <c r="K309">
        <v>2.97288733509443</v>
      </c>
    </row>
    <row r="310" spans="1:11">
      <c r="A310">
        <v>308</v>
      </c>
      <c r="B310">
        <v>14.9594502535234</v>
      </c>
      <c r="C310">
        <v>1583.34712966997</v>
      </c>
      <c r="D310">
        <v>0.430541573050159</v>
      </c>
      <c r="E310">
        <v>136.531510609938</v>
      </c>
      <c r="F310">
        <v>22.5494414225362</v>
      </c>
      <c r="G310">
        <v>2713.60528869428</v>
      </c>
      <c r="H310">
        <v>0.65847589809231</v>
      </c>
      <c r="I310">
        <v>0.534566119135984</v>
      </c>
      <c r="J310">
        <v>23.2928769148608</v>
      </c>
      <c r="K310">
        <v>2.97288733509443</v>
      </c>
    </row>
    <row r="311" spans="1:11">
      <c r="A311">
        <v>309</v>
      </c>
      <c r="B311">
        <v>14.9214718654899</v>
      </c>
      <c r="C311">
        <v>1577.56725351407</v>
      </c>
      <c r="D311">
        <v>0.430526730585139</v>
      </c>
      <c r="E311">
        <v>136.160308570242</v>
      </c>
      <c r="F311">
        <v>22.6323342896439</v>
      </c>
      <c r="G311">
        <v>2723.77932399637</v>
      </c>
      <c r="H311">
        <v>0.657274172071227</v>
      </c>
      <c r="I311">
        <v>0.533591063149008</v>
      </c>
      <c r="J311">
        <v>23.2698534255351</v>
      </c>
      <c r="K311">
        <v>2.97288733509443</v>
      </c>
    </row>
    <row r="312" spans="1:11">
      <c r="A312">
        <v>310</v>
      </c>
      <c r="B312">
        <v>14.9345633565061</v>
      </c>
      <c r="C312">
        <v>1579.32204430936</v>
      </c>
      <c r="D312">
        <v>0.430612940265408</v>
      </c>
      <c r="E312">
        <v>136.273350101478</v>
      </c>
      <c r="F312">
        <v>22.6065008061664</v>
      </c>
      <c r="G312">
        <v>2721.2994821748</v>
      </c>
      <c r="H312">
        <v>0.657645994132327</v>
      </c>
      <c r="I312">
        <v>0.53389275255915</v>
      </c>
      <c r="J312">
        <v>23.2767854748986</v>
      </c>
      <c r="K312">
        <v>2.97288733509443</v>
      </c>
    </row>
    <row r="313" spans="1:11">
      <c r="A313">
        <v>311</v>
      </c>
      <c r="B313">
        <v>14.9444773202185</v>
      </c>
      <c r="C313">
        <v>1579.14226090425</v>
      </c>
      <c r="D313">
        <v>0.430706185996844</v>
      </c>
      <c r="E313">
        <v>136.268331168186</v>
      </c>
      <c r="F313">
        <v>22.6107371797806</v>
      </c>
      <c r="G313">
        <v>2722.59662558014</v>
      </c>
      <c r="H313">
        <v>0.657494059850569</v>
      </c>
      <c r="I313">
        <v>0.533769477005003</v>
      </c>
      <c r="J313">
        <v>23.2744212746243</v>
      </c>
      <c r="K313">
        <v>2.97288733509443</v>
      </c>
    </row>
    <row r="314" spans="1:11">
      <c r="A314">
        <v>312</v>
      </c>
      <c r="B314">
        <v>14.944281021278</v>
      </c>
      <c r="C314">
        <v>1579.63094601497</v>
      </c>
      <c r="D314">
        <v>0.430708276319885</v>
      </c>
      <c r="E314">
        <v>136.298385662772</v>
      </c>
      <c r="F314">
        <v>22.602595379967</v>
      </c>
      <c r="G314">
        <v>2720.9786161783</v>
      </c>
      <c r="H314">
        <v>0.65760480283164</v>
      </c>
      <c r="I314">
        <v>0.533859330635142</v>
      </c>
      <c r="J314">
        <v>23.2767523770378</v>
      </c>
      <c r="K314">
        <v>2.97288733509443</v>
      </c>
    </row>
    <row r="315" spans="1:11">
      <c r="A315">
        <v>313</v>
      </c>
      <c r="B315">
        <v>14.947746224698</v>
      </c>
      <c r="C315">
        <v>1579.14369738189</v>
      </c>
      <c r="D315">
        <v>0.430761295373829</v>
      </c>
      <c r="E315">
        <v>136.270215670735</v>
      </c>
      <c r="F315">
        <v>22.6112143922394</v>
      </c>
      <c r="G315">
        <v>2723.27554872647</v>
      </c>
      <c r="H315">
        <v>0.657520112253002</v>
      </c>
      <c r="I315">
        <v>0.533790616905097</v>
      </c>
      <c r="J315">
        <v>23.2739057536148</v>
      </c>
      <c r="K315">
        <v>2.97288733509443</v>
      </c>
    </row>
    <row r="316" spans="1:11">
      <c r="A316">
        <v>314</v>
      </c>
      <c r="B316">
        <v>14.9487880549135</v>
      </c>
      <c r="C316">
        <v>1579.42800409113</v>
      </c>
      <c r="D316">
        <v>0.430689331799943</v>
      </c>
      <c r="E316">
        <v>136.289940416108</v>
      </c>
      <c r="F316">
        <v>22.6072286059536</v>
      </c>
      <c r="G316">
        <v>2722.25906642508</v>
      </c>
      <c r="H316">
        <v>0.657614175806534</v>
      </c>
      <c r="I316">
        <v>0.53386693797744</v>
      </c>
      <c r="J316">
        <v>23.2747120774595</v>
      </c>
      <c r="K316">
        <v>2.97288733509443</v>
      </c>
    </row>
    <row r="317" spans="1:11">
      <c r="A317">
        <v>315</v>
      </c>
      <c r="B317">
        <v>14.9600358489072</v>
      </c>
      <c r="C317">
        <v>1580.03456176601</v>
      </c>
      <c r="D317">
        <v>0.430884793788175</v>
      </c>
      <c r="E317">
        <v>136.334415580782</v>
      </c>
      <c r="F317">
        <v>22.5978972787852</v>
      </c>
      <c r="G317">
        <v>2722.04994731958</v>
      </c>
      <c r="H317">
        <v>0.657603666249658</v>
      </c>
      <c r="I317">
        <v>0.533858409969927</v>
      </c>
      <c r="J317">
        <v>23.2758904143491</v>
      </c>
      <c r="K317">
        <v>2.97288733509443</v>
      </c>
    </row>
    <row r="318" spans="1:11">
      <c r="A318">
        <v>316</v>
      </c>
      <c r="B318">
        <v>14.9413273341743</v>
      </c>
      <c r="C318">
        <v>1578.27669691638</v>
      </c>
      <c r="D318">
        <v>0.430721897604789</v>
      </c>
      <c r="E318">
        <v>136.213202783123</v>
      </c>
      <c r="F318">
        <v>22.6238773868098</v>
      </c>
      <c r="G318">
        <v>2724.92810955557</v>
      </c>
      <c r="H318">
        <v>0.657369478539947</v>
      </c>
      <c r="I318">
        <v>0.533668396383785</v>
      </c>
      <c r="J318">
        <v>23.2707501153858</v>
      </c>
      <c r="K318">
        <v>2.97288733509443</v>
      </c>
    </row>
    <row r="319" spans="1:11">
      <c r="A319">
        <v>317</v>
      </c>
      <c r="B319">
        <v>14.947212200018</v>
      </c>
      <c r="C319">
        <v>1578.82940281519</v>
      </c>
      <c r="D319">
        <v>0.430792374940431</v>
      </c>
      <c r="E319">
        <v>136.251256330109</v>
      </c>
      <c r="F319">
        <v>22.6158299710078</v>
      </c>
      <c r="G319">
        <v>2724.1361897082</v>
      </c>
      <c r="H319">
        <v>0.657524887042217</v>
      </c>
      <c r="I319">
        <v>0.533794492901221</v>
      </c>
      <c r="J319">
        <v>23.2723244414621</v>
      </c>
      <c r="K319">
        <v>2.97288733509443</v>
      </c>
    </row>
    <row r="320" spans="1:11">
      <c r="A320">
        <v>318</v>
      </c>
      <c r="B320">
        <v>14.9420450620063</v>
      </c>
      <c r="C320">
        <v>1578.57177681159</v>
      </c>
      <c r="D320">
        <v>0.430771142566367</v>
      </c>
      <c r="E320">
        <v>136.233336925336</v>
      </c>
      <c r="F320">
        <v>22.6189794391284</v>
      </c>
      <c r="G320">
        <v>2723.98897098711</v>
      </c>
      <c r="H320">
        <v>0.657450833864349</v>
      </c>
      <c r="I320">
        <v>0.533734406185491</v>
      </c>
      <c r="J320">
        <v>23.2716877292636</v>
      </c>
      <c r="K320">
        <v>2.97288733509443</v>
      </c>
    </row>
    <row r="321" spans="1:11">
      <c r="A321">
        <v>319</v>
      </c>
      <c r="B321">
        <v>14.9590599532363</v>
      </c>
      <c r="C321">
        <v>1580.60115833549</v>
      </c>
      <c r="D321">
        <v>0.430826488333428</v>
      </c>
      <c r="E321">
        <v>136.366374116132</v>
      </c>
      <c r="F321">
        <v>22.5906013936409</v>
      </c>
      <c r="G321">
        <v>2720.62432736611</v>
      </c>
      <c r="H321">
        <v>0.6577994795588</v>
      </c>
      <c r="I321">
        <v>0.53401728971447</v>
      </c>
      <c r="J321">
        <v>23.2791216393818</v>
      </c>
      <c r="K321">
        <v>2.97288733509443</v>
      </c>
    </row>
    <row r="322" spans="1:11">
      <c r="A322">
        <v>320</v>
      </c>
      <c r="B322">
        <v>14.9476163138435</v>
      </c>
      <c r="C322">
        <v>1579.52479311281</v>
      </c>
      <c r="D322">
        <v>0.430841584147721</v>
      </c>
      <c r="E322">
        <v>136.292121762909</v>
      </c>
      <c r="F322">
        <v>22.6061138726601</v>
      </c>
      <c r="G322">
        <v>2722.60117425372</v>
      </c>
      <c r="H322">
        <v>0.657611964022812</v>
      </c>
      <c r="I322">
        <v>0.533865143868156</v>
      </c>
      <c r="J322">
        <v>23.2760490686267</v>
      </c>
      <c r="K322">
        <v>2.97288733509443</v>
      </c>
    </row>
    <row r="323" spans="1:11">
      <c r="A323">
        <v>321</v>
      </c>
      <c r="B323">
        <v>14.9361126371529</v>
      </c>
      <c r="C323">
        <v>1578.34051548456</v>
      </c>
      <c r="D323">
        <v>0.430932391816574</v>
      </c>
      <c r="E323">
        <v>136.210225656366</v>
      </c>
      <c r="F323">
        <v>22.6237642559532</v>
      </c>
      <c r="G323">
        <v>2725.09981945351</v>
      </c>
      <c r="H323">
        <v>0.657321747011375</v>
      </c>
      <c r="I323">
        <v>0.533629667416138</v>
      </c>
      <c r="J323">
        <v>23.2727172155391</v>
      </c>
      <c r="K323">
        <v>2.97288733509443</v>
      </c>
    </row>
    <row r="324" spans="1:11">
      <c r="A324">
        <v>322</v>
      </c>
      <c r="B324">
        <v>14.943715643839</v>
      </c>
      <c r="C324">
        <v>1578.97259496653</v>
      </c>
      <c r="D324">
        <v>0.430966294634812</v>
      </c>
      <c r="E324">
        <v>136.254607990807</v>
      </c>
      <c r="F324">
        <v>22.615189657734</v>
      </c>
      <c r="G324">
        <v>2724.21258529613</v>
      </c>
      <c r="H324">
        <v>0.657414603019579</v>
      </c>
      <c r="I324">
        <v>0.533705008705178</v>
      </c>
      <c r="J324">
        <v>23.2744035183357</v>
      </c>
      <c r="K324">
        <v>2.97288733509443</v>
      </c>
    </row>
    <row r="325" spans="1:11">
      <c r="A325">
        <v>323</v>
      </c>
      <c r="B325">
        <v>14.9107188066645</v>
      </c>
      <c r="C325">
        <v>1575.78680387759</v>
      </c>
      <c r="D325">
        <v>0.430903986046237</v>
      </c>
      <c r="E325">
        <v>136.036293711064</v>
      </c>
      <c r="F325">
        <v>22.6598220625946</v>
      </c>
      <c r="G325">
        <v>2729.02224125833</v>
      </c>
      <c r="H325">
        <v>0.656763868531368</v>
      </c>
      <c r="I325">
        <v>0.533177015103053</v>
      </c>
      <c r="J325">
        <v>23.2648511862487</v>
      </c>
      <c r="K325">
        <v>2.97288733509443</v>
      </c>
    </row>
    <row r="326" spans="1:11">
      <c r="A326">
        <v>324</v>
      </c>
      <c r="B326">
        <v>14.9279074069365</v>
      </c>
      <c r="C326">
        <v>1577.91657642629</v>
      </c>
      <c r="D326">
        <v>0.430992124262239</v>
      </c>
      <c r="E326">
        <v>136.176556294209</v>
      </c>
      <c r="F326">
        <v>22.6291910091516</v>
      </c>
      <c r="G326">
        <v>2725.71639141043</v>
      </c>
      <c r="H326">
        <v>0.657239607850061</v>
      </c>
      <c r="I326">
        <v>0.533563021330698</v>
      </c>
      <c r="J326">
        <v>23.2725316758584</v>
      </c>
      <c r="K326">
        <v>2.97288733509443</v>
      </c>
    </row>
    <row r="327" spans="1:11">
      <c r="A327">
        <v>325</v>
      </c>
      <c r="B327">
        <v>14.9454608053414</v>
      </c>
      <c r="C327">
        <v>1578.39080989627</v>
      </c>
      <c r="D327">
        <v>0.430829940388899</v>
      </c>
      <c r="E327">
        <v>136.220182761771</v>
      </c>
      <c r="F327">
        <v>22.6234942676125</v>
      </c>
      <c r="G327">
        <v>2725.66851474467</v>
      </c>
      <c r="H327">
        <v>0.657476155553296</v>
      </c>
      <c r="I327">
        <v>0.53375495535047</v>
      </c>
      <c r="J327">
        <v>23.271177666257</v>
      </c>
      <c r="K327">
        <v>2.97288733509443</v>
      </c>
    </row>
    <row r="328" spans="1:11">
      <c r="A328">
        <v>326</v>
      </c>
      <c r="B328">
        <v>14.9374621387459</v>
      </c>
      <c r="C328">
        <v>1577.45149653077</v>
      </c>
      <c r="D328">
        <v>0.430754279129461</v>
      </c>
      <c r="E328">
        <v>136.158911945918</v>
      </c>
      <c r="F328">
        <v>22.636510102775</v>
      </c>
      <c r="G328">
        <v>2727.27460554928</v>
      </c>
      <c r="H328">
        <v>0.657408012641586</v>
      </c>
      <c r="I328">
        <v>0.533699667268283</v>
      </c>
      <c r="J328">
        <v>23.2675940945492</v>
      </c>
      <c r="K328">
        <v>2.97288733509443</v>
      </c>
    </row>
    <row r="329" spans="1:11">
      <c r="A329">
        <v>327</v>
      </c>
      <c r="B329">
        <v>14.9493961814331</v>
      </c>
      <c r="C329">
        <v>1578.65306120672</v>
      </c>
      <c r="D329">
        <v>0.430874975933747</v>
      </c>
      <c r="E329">
        <v>136.238652325256</v>
      </c>
      <c r="F329">
        <v>22.6209335048252</v>
      </c>
      <c r="G329">
        <v>2725.47445516652</v>
      </c>
      <c r="H329">
        <v>0.657384454725557</v>
      </c>
      <c r="I329">
        <v>0.533680549208375</v>
      </c>
      <c r="J329">
        <v>23.2719012697645</v>
      </c>
      <c r="K329">
        <v>2.97288733509443</v>
      </c>
    </row>
    <row r="330" spans="1:11">
      <c r="A330">
        <v>328</v>
      </c>
      <c r="B330">
        <v>14.9556072640425</v>
      </c>
      <c r="C330">
        <v>1579.52199883407</v>
      </c>
      <c r="D330">
        <v>0.430826141948644</v>
      </c>
      <c r="E330">
        <v>136.298096499261</v>
      </c>
      <c r="F330">
        <v>22.6071861867908</v>
      </c>
      <c r="G330">
        <v>2723.32931800093</v>
      </c>
      <c r="H330">
        <v>0.657655800820534</v>
      </c>
      <c r="I330">
        <v>0.533900714412425</v>
      </c>
      <c r="J330">
        <v>23.2745529662103</v>
      </c>
      <c r="K330">
        <v>2.97288733509443</v>
      </c>
    </row>
    <row r="331" spans="1:11">
      <c r="A331">
        <v>329</v>
      </c>
      <c r="B331">
        <v>14.9528144593826</v>
      </c>
      <c r="C331">
        <v>1579.08879128846</v>
      </c>
      <c r="D331">
        <v>0.430848613398803</v>
      </c>
      <c r="E331">
        <v>136.265510475942</v>
      </c>
      <c r="F331">
        <v>22.6140010360387</v>
      </c>
      <c r="G331">
        <v>2725.3977888389</v>
      </c>
      <c r="H331">
        <v>0.657684401748682</v>
      </c>
      <c r="I331">
        <v>0.533923924371819</v>
      </c>
      <c r="J331">
        <v>23.2738085793509</v>
      </c>
      <c r="K331">
        <v>2.97288733509443</v>
      </c>
    </row>
    <row r="332" spans="1:11">
      <c r="A332">
        <v>330</v>
      </c>
      <c r="B332">
        <v>14.946921428661</v>
      </c>
      <c r="C332">
        <v>1578.61879353865</v>
      </c>
      <c r="D332">
        <v>0.430823558361258</v>
      </c>
      <c r="E332">
        <v>136.234271755772</v>
      </c>
      <c r="F332">
        <v>22.6202747540624</v>
      </c>
      <c r="G332">
        <v>2725.1607471296</v>
      </c>
      <c r="H332">
        <v>0.657512450610304</v>
      </c>
      <c r="I332">
        <v>0.533784404279194</v>
      </c>
      <c r="J332">
        <v>23.2721594084885</v>
      </c>
      <c r="K332">
        <v>2.97288733509443</v>
      </c>
    </row>
    <row r="333" spans="1:11">
      <c r="A333">
        <v>331</v>
      </c>
      <c r="B333">
        <v>14.9419965652728</v>
      </c>
      <c r="C333">
        <v>1577.71808391859</v>
      </c>
      <c r="D333">
        <v>0.430760416113621</v>
      </c>
      <c r="E333">
        <v>136.173876694547</v>
      </c>
      <c r="F333">
        <v>22.6340398723273</v>
      </c>
      <c r="G333">
        <v>2727.58179446463</v>
      </c>
      <c r="H333">
        <v>0.657435138131903</v>
      </c>
      <c r="I333">
        <v>0.533721677548113</v>
      </c>
      <c r="J333">
        <v>23.2690168330686</v>
      </c>
      <c r="K333">
        <v>2.97288733509443</v>
      </c>
    </row>
    <row r="334" spans="1:11">
      <c r="A334">
        <v>332</v>
      </c>
      <c r="B334">
        <v>14.9415905465676</v>
      </c>
      <c r="C334">
        <v>1577.55912383552</v>
      </c>
      <c r="D334">
        <v>0.430780127234613</v>
      </c>
      <c r="E334">
        <v>136.164445247661</v>
      </c>
      <c r="F334">
        <v>22.6362248414411</v>
      </c>
      <c r="G334">
        <v>2727.82227451059</v>
      </c>
      <c r="H334">
        <v>0.657347025274249</v>
      </c>
      <c r="I334">
        <v>0.533650183638627</v>
      </c>
      <c r="J334">
        <v>23.2682377769795</v>
      </c>
      <c r="K334">
        <v>2.97288733509443</v>
      </c>
    </row>
    <row r="335" spans="1:11">
      <c r="A335">
        <v>333</v>
      </c>
      <c r="B335">
        <v>14.9416386080002</v>
      </c>
      <c r="C335">
        <v>1576.88844236332</v>
      </c>
      <c r="D335">
        <v>0.430805207518136</v>
      </c>
      <c r="E335">
        <v>136.125586466445</v>
      </c>
      <c r="F335">
        <v>22.6471762603059</v>
      </c>
      <c r="G335">
        <v>2729.23309646705</v>
      </c>
      <c r="H335">
        <v>0.65717422155834</v>
      </c>
      <c r="I335">
        <v>0.533509974587518</v>
      </c>
      <c r="J335">
        <v>23.2645623301087</v>
      </c>
      <c r="K335">
        <v>2.97288733509443</v>
      </c>
    </row>
    <row r="336" spans="1:11">
      <c r="A336">
        <v>334</v>
      </c>
      <c r="B336">
        <v>14.9418865506092</v>
      </c>
      <c r="C336">
        <v>1576.64689202731</v>
      </c>
      <c r="D336">
        <v>0.430865963336514</v>
      </c>
      <c r="E336">
        <v>136.108851739081</v>
      </c>
      <c r="F336">
        <v>22.6510220717345</v>
      </c>
      <c r="G336">
        <v>2730.50216093295</v>
      </c>
      <c r="H336">
        <v>0.657182721577249</v>
      </c>
      <c r="I336">
        <v>0.5335168738661</v>
      </c>
      <c r="J336">
        <v>23.2638099328631</v>
      </c>
      <c r="K336">
        <v>2.97288733509443</v>
      </c>
    </row>
    <row r="337" spans="1:11">
      <c r="A337">
        <v>335</v>
      </c>
      <c r="B337">
        <v>14.9493060199338</v>
      </c>
      <c r="C337">
        <v>1577.34603022684</v>
      </c>
      <c r="D337">
        <v>0.430903591446589</v>
      </c>
      <c r="E337">
        <v>136.157813007323</v>
      </c>
      <c r="F337">
        <v>22.6409595216366</v>
      </c>
      <c r="G337">
        <v>2729.08115934376</v>
      </c>
      <c r="H337">
        <v>0.657192997173835</v>
      </c>
      <c r="I337">
        <v>0.533525208743505</v>
      </c>
      <c r="J337">
        <v>23.2657692335122</v>
      </c>
      <c r="K337">
        <v>2.97288733509443</v>
      </c>
    </row>
    <row r="338" spans="1:11">
      <c r="A338">
        <v>336</v>
      </c>
      <c r="B338">
        <v>14.9478317798726</v>
      </c>
      <c r="C338">
        <v>1578.03929681813</v>
      </c>
      <c r="D338">
        <v>0.430800608252043</v>
      </c>
      <c r="E338">
        <v>136.200999989005</v>
      </c>
      <c r="F338">
        <v>22.6304261194995</v>
      </c>
      <c r="G338">
        <v>2727.18763457575</v>
      </c>
      <c r="H338">
        <v>0.657491464514576</v>
      </c>
      <c r="I338">
        <v>0.533767379499674</v>
      </c>
      <c r="J338">
        <v>23.2688689213225</v>
      </c>
      <c r="K338">
        <v>2.97288733509443</v>
      </c>
    </row>
    <row r="339" spans="1:11">
      <c r="A339">
        <v>337</v>
      </c>
      <c r="B339">
        <v>14.9454176053233</v>
      </c>
      <c r="C339">
        <v>1576.78166621638</v>
      </c>
      <c r="D339">
        <v>0.430835317113473</v>
      </c>
      <c r="E339">
        <v>136.121781356264</v>
      </c>
      <c r="F339">
        <v>22.6494005100209</v>
      </c>
      <c r="G339">
        <v>2730.08631179774</v>
      </c>
      <c r="H339">
        <v>0.657114584919876</v>
      </c>
      <c r="I339">
        <v>0.533461587086374</v>
      </c>
      <c r="J339">
        <v>23.2633934553437</v>
      </c>
      <c r="K339">
        <v>2.97288733509443</v>
      </c>
    </row>
    <row r="340" spans="1:11">
      <c r="A340">
        <v>338</v>
      </c>
      <c r="B340">
        <v>14.9538054153228</v>
      </c>
      <c r="C340">
        <v>1578.48649884007</v>
      </c>
      <c r="D340">
        <v>0.430899189338845</v>
      </c>
      <c r="E340">
        <v>136.233424334675</v>
      </c>
      <c r="F340">
        <v>22.6226646976139</v>
      </c>
      <c r="G340">
        <v>2725.72105641823</v>
      </c>
      <c r="H340">
        <v>0.657449178404951</v>
      </c>
      <c r="I340">
        <v>0.533733067186453</v>
      </c>
      <c r="J340">
        <v>23.2698591622792</v>
      </c>
      <c r="K340">
        <v>2.97288733509443</v>
      </c>
    </row>
    <row r="341" spans="1:11">
      <c r="A341">
        <v>339</v>
      </c>
      <c r="B341">
        <v>14.955612323181</v>
      </c>
      <c r="C341">
        <v>1578.92388173031</v>
      </c>
      <c r="D341">
        <v>0.430893522959993</v>
      </c>
      <c r="E341">
        <v>136.261413719543</v>
      </c>
      <c r="F341">
        <v>22.6160621257531</v>
      </c>
      <c r="G341">
        <v>2724.57907401134</v>
      </c>
      <c r="H341">
        <v>0.657514031109775</v>
      </c>
      <c r="I341">
        <v>0.533785686360572</v>
      </c>
      <c r="J341">
        <v>23.2716762528008</v>
      </c>
      <c r="K341">
        <v>2.97288733509443</v>
      </c>
    </row>
    <row r="342" spans="1:11">
      <c r="A342">
        <v>340</v>
      </c>
      <c r="B342">
        <v>14.9486398697769</v>
      </c>
      <c r="C342">
        <v>1577.97186780797</v>
      </c>
      <c r="D342">
        <v>0.430799242552638</v>
      </c>
      <c r="E342">
        <v>136.19951988479</v>
      </c>
      <c r="F342">
        <v>22.6303408301027</v>
      </c>
      <c r="G342">
        <v>2726.1778738722</v>
      </c>
      <c r="H342">
        <v>0.657370070731742</v>
      </c>
      <c r="I342">
        <v>0.533668880613943</v>
      </c>
      <c r="J342">
        <v>23.2680752937572</v>
      </c>
      <c r="K342">
        <v>2.97288733509443</v>
      </c>
    </row>
    <row r="343" spans="1:11">
      <c r="A343">
        <v>341</v>
      </c>
      <c r="B343">
        <v>14.9562360735984</v>
      </c>
      <c r="C343">
        <v>1579.00696270791</v>
      </c>
      <c r="D343">
        <v>0.430854658377485</v>
      </c>
      <c r="E343">
        <v>136.26822332494</v>
      </c>
      <c r="F343">
        <v>22.6149730663612</v>
      </c>
      <c r="G343">
        <v>2724.19399867818</v>
      </c>
      <c r="H343">
        <v>0.657581466454372</v>
      </c>
      <c r="I343">
        <v>0.533840402593529</v>
      </c>
      <c r="J343">
        <v>23.27165970258</v>
      </c>
      <c r="K343">
        <v>2.97288733509443</v>
      </c>
    </row>
    <row r="344" spans="1:11">
      <c r="A344">
        <v>342</v>
      </c>
      <c r="B344">
        <v>14.9597118844908</v>
      </c>
      <c r="C344">
        <v>1579.75867639797</v>
      </c>
      <c r="D344">
        <v>0.430769569289589</v>
      </c>
      <c r="E344">
        <v>136.317116777782</v>
      </c>
      <c r="F344">
        <v>22.6043236367354</v>
      </c>
      <c r="G344">
        <v>2722.18596092219</v>
      </c>
      <c r="H344">
        <v>0.657691490904623</v>
      </c>
      <c r="I344">
        <v>0.533929672237927</v>
      </c>
      <c r="J344">
        <v>23.2745639133936</v>
      </c>
      <c r="K344">
        <v>2.97288733509443</v>
      </c>
    </row>
    <row r="345" spans="1:11">
      <c r="A345">
        <v>343</v>
      </c>
      <c r="B345">
        <v>14.9645289467026</v>
      </c>
      <c r="C345">
        <v>1579.95435839658</v>
      </c>
      <c r="D345">
        <v>0.43092256622929</v>
      </c>
      <c r="E345">
        <v>136.32902788631</v>
      </c>
      <c r="F345">
        <v>22.6016709682539</v>
      </c>
      <c r="G345">
        <v>2722.91898627551</v>
      </c>
      <c r="H345">
        <v>0.657692816950604</v>
      </c>
      <c r="I345">
        <v>0.533930749435793</v>
      </c>
      <c r="J345">
        <v>23.27543703644</v>
      </c>
      <c r="K345">
        <v>2.97288733509443</v>
      </c>
    </row>
    <row r="346" spans="1:11">
      <c r="A346">
        <v>344</v>
      </c>
      <c r="B346">
        <v>14.9655830502637</v>
      </c>
      <c r="C346">
        <v>1579.37455721885</v>
      </c>
      <c r="D346">
        <v>0.430933178016013</v>
      </c>
      <c r="E346">
        <v>136.293229818783</v>
      </c>
      <c r="F346">
        <v>22.6107043152798</v>
      </c>
      <c r="G346">
        <v>2724.97585698454</v>
      </c>
      <c r="H346">
        <v>0.657654513562529</v>
      </c>
      <c r="I346">
        <v>0.533899673985392</v>
      </c>
      <c r="J346">
        <v>23.2726634644815</v>
      </c>
      <c r="K346">
        <v>2.97288733509443</v>
      </c>
    </row>
    <row r="347" spans="1:11">
      <c r="A347">
        <v>345</v>
      </c>
      <c r="B347">
        <v>14.9401198605317</v>
      </c>
      <c r="C347">
        <v>1577.43036429635</v>
      </c>
      <c r="D347">
        <v>0.430894951559144</v>
      </c>
      <c r="E347">
        <v>136.158950848216</v>
      </c>
      <c r="F347">
        <v>22.6373956979661</v>
      </c>
      <c r="G347">
        <v>2727.11114159683</v>
      </c>
      <c r="H347">
        <v>0.657229466836539</v>
      </c>
      <c r="I347">
        <v>0.533554796836714</v>
      </c>
      <c r="J347">
        <v>23.2672619080713</v>
      </c>
      <c r="K347">
        <v>2.97288733509443</v>
      </c>
    </row>
    <row r="348" spans="1:11">
      <c r="A348">
        <v>346</v>
      </c>
      <c r="B348">
        <v>14.9305455935756</v>
      </c>
      <c r="C348">
        <v>1576.03593600069</v>
      </c>
      <c r="D348">
        <v>0.43079199376524</v>
      </c>
      <c r="E348">
        <v>136.069941130692</v>
      </c>
      <c r="F348">
        <v>22.6569965584964</v>
      </c>
      <c r="G348">
        <v>2728.81711533965</v>
      </c>
      <c r="H348">
        <v>0.65694141454743</v>
      </c>
      <c r="I348">
        <v>0.533321076485406</v>
      </c>
      <c r="J348">
        <v>23.2615476640558</v>
      </c>
      <c r="K348">
        <v>2.97288733509443</v>
      </c>
    </row>
    <row r="349" spans="1:11">
      <c r="A349">
        <v>347</v>
      </c>
      <c r="B349">
        <v>14.9490057070127</v>
      </c>
      <c r="C349">
        <v>1578.15104493096</v>
      </c>
      <c r="D349">
        <v>0.430827917401268</v>
      </c>
      <c r="E349">
        <v>136.210788089945</v>
      </c>
      <c r="F349">
        <v>22.6270522316739</v>
      </c>
      <c r="G349">
        <v>2725.72672621928</v>
      </c>
      <c r="H349">
        <v>0.65739611767257</v>
      </c>
      <c r="I349">
        <v>0.533690014081331</v>
      </c>
      <c r="J349">
        <v>23.2688301764646</v>
      </c>
      <c r="K349">
        <v>2.97288733509443</v>
      </c>
    </row>
    <row r="350" spans="1:11">
      <c r="A350">
        <v>348</v>
      </c>
      <c r="B350">
        <v>14.9298684622877</v>
      </c>
      <c r="C350">
        <v>1577.03608366495</v>
      </c>
      <c r="D350">
        <v>0.43093556355963</v>
      </c>
      <c r="E350">
        <v>136.125860132954</v>
      </c>
      <c r="F350">
        <v>22.6415697975698</v>
      </c>
      <c r="G350">
        <v>2727.21837843699</v>
      </c>
      <c r="H350">
        <v>0.657217957767178</v>
      </c>
      <c r="I350">
        <v>0.533545459069267</v>
      </c>
      <c r="J350">
        <v>23.267482735547</v>
      </c>
      <c r="K350">
        <v>2.97288733509443</v>
      </c>
    </row>
    <row r="351" spans="1:11">
      <c r="A351">
        <v>349</v>
      </c>
      <c r="B351">
        <v>14.9234360403711</v>
      </c>
      <c r="C351">
        <v>1576.49910002359</v>
      </c>
      <c r="D351">
        <v>0.430914625459027</v>
      </c>
      <c r="E351">
        <v>136.08805106503</v>
      </c>
      <c r="F351">
        <v>22.6490520133999</v>
      </c>
      <c r="G351">
        <v>2728.00029881497</v>
      </c>
      <c r="H351">
        <v>0.657111684282901</v>
      </c>
      <c r="I351">
        <v>0.533459230692523</v>
      </c>
      <c r="J351">
        <v>23.2660827430103</v>
      </c>
      <c r="K351">
        <v>2.97288733509443</v>
      </c>
    </row>
    <row r="352" spans="1:11">
      <c r="A352">
        <v>350</v>
      </c>
      <c r="B352">
        <v>14.9379202506548</v>
      </c>
      <c r="C352">
        <v>1577.67879883372</v>
      </c>
      <c r="D352">
        <v>0.431004432421173</v>
      </c>
      <c r="E352">
        <v>136.171266141688</v>
      </c>
      <c r="F352">
        <v>22.6336992967697</v>
      </c>
      <c r="G352">
        <v>2726.37451359185</v>
      </c>
      <c r="H352">
        <v>0.657200160562581</v>
      </c>
      <c r="I352">
        <v>0.533531016835773</v>
      </c>
      <c r="J352">
        <v>23.2691914278779</v>
      </c>
      <c r="K352">
        <v>2.97288733509443</v>
      </c>
    </row>
    <row r="353" spans="1:11">
      <c r="A353">
        <v>351</v>
      </c>
      <c r="B353">
        <v>14.9242708926089</v>
      </c>
      <c r="C353">
        <v>1576.7385463814</v>
      </c>
      <c r="D353">
        <v>0.43095889303248</v>
      </c>
      <c r="E353">
        <v>136.104553408793</v>
      </c>
      <c r="F353">
        <v>22.6455131613631</v>
      </c>
      <c r="G353">
        <v>2727.20278320095</v>
      </c>
      <c r="H353">
        <v>0.657088547656171</v>
      </c>
      <c r="I353">
        <v>0.533440456368577</v>
      </c>
      <c r="J353">
        <v>23.2668740925228</v>
      </c>
      <c r="K353">
        <v>2.97288733509443</v>
      </c>
    </row>
    <row r="354" spans="1:11">
      <c r="A354">
        <v>352</v>
      </c>
      <c r="B354">
        <v>14.9263124119951</v>
      </c>
      <c r="C354">
        <v>1577.38220248661</v>
      </c>
      <c r="D354">
        <v>0.431026147787814</v>
      </c>
      <c r="E354">
        <v>136.14300950802</v>
      </c>
      <c r="F354">
        <v>22.6364584348482</v>
      </c>
      <c r="G354">
        <v>2726.61962632112</v>
      </c>
      <c r="H354">
        <v>0.657232860778372</v>
      </c>
      <c r="I354">
        <v>0.53355754951498</v>
      </c>
      <c r="J354">
        <v>23.2701737897547</v>
      </c>
      <c r="K354">
        <v>2.97288733509443</v>
      </c>
    </row>
    <row r="355" spans="1:11">
      <c r="A355">
        <v>353</v>
      </c>
      <c r="B355">
        <v>14.9423989089778</v>
      </c>
      <c r="C355">
        <v>1578.46620735211</v>
      </c>
      <c r="D355">
        <v>0.430993619012155</v>
      </c>
      <c r="E355">
        <v>136.22162471516</v>
      </c>
      <c r="F355">
        <v>22.6213574922317</v>
      </c>
      <c r="G355">
        <v>2724.53365110305</v>
      </c>
      <c r="H355">
        <v>0.657380302726001</v>
      </c>
      <c r="I355">
        <v>0.53367718023571</v>
      </c>
      <c r="J355">
        <v>23.2723777696067</v>
      </c>
      <c r="K355">
        <v>2.97288733509443</v>
      </c>
    </row>
    <row r="356" spans="1:11">
      <c r="A356">
        <v>354</v>
      </c>
      <c r="B356">
        <v>14.9361878290753</v>
      </c>
      <c r="C356">
        <v>1577.67413391108</v>
      </c>
      <c r="D356">
        <v>0.430834932078389</v>
      </c>
      <c r="E356">
        <v>136.174184974988</v>
      </c>
      <c r="F356">
        <v>22.6316506221222</v>
      </c>
      <c r="G356">
        <v>2725.46072153975</v>
      </c>
      <c r="H356">
        <v>0.657427984187073</v>
      </c>
      <c r="I356">
        <v>0.533715870113733</v>
      </c>
      <c r="J356">
        <v>23.2683979436492</v>
      </c>
      <c r="K356">
        <v>2.97288733509443</v>
      </c>
    </row>
    <row r="357" spans="1:11">
      <c r="A357">
        <v>355</v>
      </c>
      <c r="B357">
        <v>14.928409229741</v>
      </c>
      <c r="C357">
        <v>1576.80579638328</v>
      </c>
      <c r="D357">
        <v>0.430942105035272</v>
      </c>
      <c r="E357">
        <v>136.111635455327</v>
      </c>
      <c r="F357">
        <v>22.6448258438739</v>
      </c>
      <c r="G357">
        <v>2727.72189104268</v>
      </c>
      <c r="H357">
        <v>0.657180269129424</v>
      </c>
      <c r="I357">
        <v>0.533514879403744</v>
      </c>
      <c r="J357">
        <v>23.2664881553779</v>
      </c>
      <c r="K357">
        <v>2.97288733509443</v>
      </c>
    </row>
    <row r="358" spans="1:11">
      <c r="A358">
        <v>356</v>
      </c>
      <c r="B358">
        <v>14.926886164806</v>
      </c>
      <c r="C358">
        <v>1576.39129296597</v>
      </c>
      <c r="D358">
        <v>0.430977088578076</v>
      </c>
      <c r="E358">
        <v>136.086738150841</v>
      </c>
      <c r="F358">
        <v>22.6504499960555</v>
      </c>
      <c r="G358">
        <v>2728.3321755171</v>
      </c>
      <c r="H358">
        <v>0.657009766930407</v>
      </c>
      <c r="I358">
        <v>0.533376535992769</v>
      </c>
      <c r="J358">
        <v>23.2645086557047</v>
      </c>
      <c r="K358">
        <v>2.97288733509443</v>
      </c>
    </row>
    <row r="359" spans="1:11">
      <c r="A359">
        <v>357</v>
      </c>
      <c r="B359">
        <v>14.9267748165079</v>
      </c>
      <c r="C359">
        <v>1576.47833970429</v>
      </c>
      <c r="D359">
        <v>0.430907152938716</v>
      </c>
      <c r="E359">
        <v>136.089000067408</v>
      </c>
      <c r="F359">
        <v>22.6499662529139</v>
      </c>
      <c r="G359">
        <v>2728.6822928745</v>
      </c>
      <c r="H359">
        <v>0.657162538702204</v>
      </c>
      <c r="I359">
        <v>0.533500494818355</v>
      </c>
      <c r="J359">
        <v>23.2654564888221</v>
      </c>
      <c r="K359">
        <v>2.97288733509443</v>
      </c>
    </row>
    <row r="360" spans="1:11">
      <c r="A360">
        <v>358</v>
      </c>
      <c r="B360">
        <v>14.9278602066165</v>
      </c>
      <c r="C360">
        <v>1577.76839001743</v>
      </c>
      <c r="D360">
        <v>0.430881791436172</v>
      </c>
      <c r="E360">
        <v>136.167919202717</v>
      </c>
      <c r="F360">
        <v>22.6290925226655</v>
      </c>
      <c r="G360">
        <v>2725.54173208361</v>
      </c>
      <c r="H360">
        <v>0.657538592376627</v>
      </c>
      <c r="I360">
        <v>0.533805616729267</v>
      </c>
      <c r="J360">
        <v>23.2716252047004</v>
      </c>
      <c r="K360">
        <v>2.97288733509443</v>
      </c>
    </row>
    <row r="361" spans="1:11">
      <c r="A361">
        <v>359</v>
      </c>
      <c r="B361">
        <v>14.9307964683703</v>
      </c>
      <c r="C361">
        <v>1577.01938597933</v>
      </c>
      <c r="D361">
        <v>0.430978457912088</v>
      </c>
      <c r="E361">
        <v>136.125787303124</v>
      </c>
      <c r="F361">
        <v>22.6414825525307</v>
      </c>
      <c r="G361">
        <v>2727.57992724266</v>
      </c>
      <c r="H361">
        <v>0.65722242390466</v>
      </c>
      <c r="I361">
        <v>0.533549083258491</v>
      </c>
      <c r="J361">
        <v>23.2672429364601</v>
      </c>
      <c r="K361">
        <v>2.97288733509443</v>
      </c>
    </row>
    <row r="362" spans="1:11">
      <c r="A362">
        <v>360</v>
      </c>
      <c r="B362">
        <v>14.9215437513994</v>
      </c>
      <c r="C362">
        <v>1575.92827010846</v>
      </c>
      <c r="D362">
        <v>0.43092631897079</v>
      </c>
      <c r="E362">
        <v>136.05197263931</v>
      </c>
      <c r="F362">
        <v>22.6582291438404</v>
      </c>
      <c r="G362">
        <v>2729.74099300742</v>
      </c>
      <c r="H362">
        <v>0.657154899177174</v>
      </c>
      <c r="I362">
        <v>0.533494298390013</v>
      </c>
      <c r="J362">
        <v>23.263656864754</v>
      </c>
      <c r="K362">
        <v>2.97288733509443</v>
      </c>
    </row>
    <row r="363" spans="1:11">
      <c r="A363">
        <v>361</v>
      </c>
      <c r="B363">
        <v>14.9288381028855</v>
      </c>
      <c r="C363">
        <v>1576.37763021428</v>
      </c>
      <c r="D363">
        <v>0.430928822508265</v>
      </c>
      <c r="E363">
        <v>136.085115033</v>
      </c>
      <c r="F363">
        <v>22.6512679467065</v>
      </c>
      <c r="G363">
        <v>2729.06925898382</v>
      </c>
      <c r="H363">
        <v>0.657154893334592</v>
      </c>
      <c r="I363">
        <v>0.53349429221328</v>
      </c>
      <c r="J363">
        <v>23.2644329042937</v>
      </c>
      <c r="K363">
        <v>2.97288733509443</v>
      </c>
    </row>
    <row r="364" spans="1:11">
      <c r="A364">
        <v>362</v>
      </c>
      <c r="B364">
        <v>14.9338812760675</v>
      </c>
      <c r="C364">
        <v>1576.90787457148</v>
      </c>
      <c r="D364">
        <v>0.431014001465955</v>
      </c>
      <c r="E364">
        <v>136.123637629937</v>
      </c>
      <c r="F364">
        <v>22.6443717187098</v>
      </c>
      <c r="G364">
        <v>2728.01749414544</v>
      </c>
      <c r="H364">
        <v>0.657052769455467</v>
      </c>
      <c r="I364">
        <v>0.533411426887184</v>
      </c>
      <c r="J364">
        <v>23.2657400017458</v>
      </c>
      <c r="K364">
        <v>2.97288733509443</v>
      </c>
    </row>
    <row r="365" spans="1:11">
      <c r="A365">
        <v>363</v>
      </c>
      <c r="B365">
        <v>14.9270999672306</v>
      </c>
      <c r="C365">
        <v>1576.51628026128</v>
      </c>
      <c r="D365">
        <v>0.431053217614641</v>
      </c>
      <c r="E365">
        <v>136.091492760116</v>
      </c>
      <c r="F365">
        <v>22.6492458897157</v>
      </c>
      <c r="G365">
        <v>2728.84043352787</v>
      </c>
      <c r="H365">
        <v>0.657056737674687</v>
      </c>
      <c r="I365">
        <v>0.53341464845291</v>
      </c>
      <c r="J365">
        <v>23.2657508753349</v>
      </c>
      <c r="K365">
        <v>2.97288733509443</v>
      </c>
    </row>
    <row r="366" spans="1:11">
      <c r="A366">
        <v>364</v>
      </c>
      <c r="B366">
        <v>14.958450812228</v>
      </c>
      <c r="C366">
        <v>1579.41513032226</v>
      </c>
      <c r="D366">
        <v>0.4309499915778</v>
      </c>
      <c r="E366">
        <v>136.294016209635</v>
      </c>
      <c r="F366">
        <v>22.607584857733</v>
      </c>
      <c r="G366">
        <v>2723.25703494038</v>
      </c>
      <c r="H366">
        <v>0.657665043526292</v>
      </c>
      <c r="I366">
        <v>0.533908215407523</v>
      </c>
      <c r="J366">
        <v>23.2734923764753</v>
      </c>
      <c r="K366">
        <v>2.97288733509443</v>
      </c>
    </row>
    <row r="367" spans="1:11">
      <c r="A367">
        <v>365</v>
      </c>
      <c r="B367">
        <v>14.9215717173506</v>
      </c>
      <c r="C367">
        <v>1575.80183071178</v>
      </c>
      <c r="D367">
        <v>0.430907302754351</v>
      </c>
      <c r="E367">
        <v>136.044772681745</v>
      </c>
      <c r="F367">
        <v>22.6598843944194</v>
      </c>
      <c r="G367">
        <v>2729.71431216173</v>
      </c>
      <c r="H367">
        <v>0.656966151084552</v>
      </c>
      <c r="I367">
        <v>0.533341148908541</v>
      </c>
      <c r="J367">
        <v>23.2629727178679</v>
      </c>
      <c r="K367">
        <v>2.97288733509443</v>
      </c>
    </row>
    <row r="368" spans="1:11">
      <c r="A368">
        <v>366</v>
      </c>
      <c r="B368">
        <v>14.9286080359175</v>
      </c>
      <c r="C368">
        <v>1576.87810642012</v>
      </c>
      <c r="D368">
        <v>0.430929391447474</v>
      </c>
      <c r="E368">
        <v>136.115950827994</v>
      </c>
      <c r="F368">
        <v>22.6440394999593</v>
      </c>
      <c r="G368">
        <v>2727.74252423965</v>
      </c>
      <c r="H368">
        <v>0.657219029664268</v>
      </c>
      <c r="I368">
        <v>0.533546329321084</v>
      </c>
      <c r="J368">
        <v>23.266841633851</v>
      </c>
      <c r="K368">
        <v>2.97288733509443</v>
      </c>
    </row>
    <row r="369" spans="1:11">
      <c r="A369">
        <v>367</v>
      </c>
      <c r="B369">
        <v>14.9214009488142</v>
      </c>
      <c r="C369">
        <v>1576.1599215282</v>
      </c>
      <c r="D369">
        <v>0.430887490101081</v>
      </c>
      <c r="E369">
        <v>136.068155314609</v>
      </c>
      <c r="F369">
        <v>22.6543319018299</v>
      </c>
      <c r="G369">
        <v>2728.68717394748</v>
      </c>
      <c r="H369">
        <v>0.657094668571189</v>
      </c>
      <c r="I369">
        <v>0.533445425101206</v>
      </c>
      <c r="J369">
        <v>23.2643765418651</v>
      </c>
      <c r="K369">
        <v>2.97288733509443</v>
      </c>
    </row>
    <row r="370" spans="1:11">
      <c r="A370">
        <v>368</v>
      </c>
      <c r="B370">
        <v>14.9212856026517</v>
      </c>
      <c r="C370">
        <v>1576.04541772852</v>
      </c>
      <c r="D370">
        <v>0.430918063158863</v>
      </c>
      <c r="E370">
        <v>136.060471218333</v>
      </c>
      <c r="F370">
        <v>22.6559958086453</v>
      </c>
      <c r="G370">
        <v>2729.14390153721</v>
      </c>
      <c r="H370">
        <v>0.657070385500693</v>
      </c>
      <c r="I370">
        <v>0.53342572275421</v>
      </c>
      <c r="J370">
        <v>23.2639806780313</v>
      </c>
      <c r="K370">
        <v>2.97288733509443</v>
      </c>
    </row>
    <row r="371" spans="1:11">
      <c r="A371">
        <v>369</v>
      </c>
      <c r="B371">
        <v>14.9312065372942</v>
      </c>
      <c r="C371">
        <v>1577.44260050734</v>
      </c>
      <c r="D371">
        <v>0.430922636165621</v>
      </c>
      <c r="E371">
        <v>136.151920955506</v>
      </c>
      <c r="F371">
        <v>22.6360093276477</v>
      </c>
      <c r="G371">
        <v>2726.38528868624</v>
      </c>
      <c r="H371">
        <v>0.657298611790391</v>
      </c>
      <c r="I371">
        <v>0.533610899454485</v>
      </c>
      <c r="J371">
        <v>23.2692010933759</v>
      </c>
      <c r="K371">
        <v>2.97288733509443</v>
      </c>
    </row>
    <row r="372" spans="1:11">
      <c r="A372">
        <v>370</v>
      </c>
      <c r="B372">
        <v>14.9225423137874</v>
      </c>
      <c r="C372">
        <v>1576.29135778325</v>
      </c>
      <c r="D372">
        <v>0.430907436998024</v>
      </c>
      <c r="E372">
        <v>136.076689424353</v>
      </c>
      <c r="F372">
        <v>22.6523395319858</v>
      </c>
      <c r="G372">
        <v>2728.52919958403</v>
      </c>
      <c r="H372">
        <v>0.657118130990102</v>
      </c>
      <c r="I372">
        <v>0.533464462098639</v>
      </c>
      <c r="J372">
        <v>23.2648679533929</v>
      </c>
      <c r="K372">
        <v>2.97288733509443</v>
      </c>
    </row>
    <row r="373" spans="1:11">
      <c r="A373">
        <v>371</v>
      </c>
      <c r="B373">
        <v>14.9245198064303</v>
      </c>
      <c r="C373">
        <v>1576.66086288625</v>
      </c>
      <c r="D373">
        <v>0.43086417970296</v>
      </c>
      <c r="E373">
        <v>136.102069095786</v>
      </c>
      <c r="F373">
        <v>22.6470062485817</v>
      </c>
      <c r="G373">
        <v>2727.40966859892</v>
      </c>
      <c r="H373">
        <v>0.657212162546954</v>
      </c>
      <c r="I373">
        <v>0.533540756975718</v>
      </c>
      <c r="J373">
        <v>23.2660040604222</v>
      </c>
      <c r="K373">
        <v>2.97288733509443</v>
      </c>
    </row>
    <row r="374" spans="1:11">
      <c r="A374">
        <v>372</v>
      </c>
      <c r="B374">
        <v>14.9172388951352</v>
      </c>
      <c r="C374">
        <v>1575.86786959893</v>
      </c>
      <c r="D374">
        <v>0.430869849670347</v>
      </c>
      <c r="E374">
        <v>136.048018516541</v>
      </c>
      <c r="F374">
        <v>22.6582155463671</v>
      </c>
      <c r="G374">
        <v>2728.89328331977</v>
      </c>
      <c r="H374">
        <v>0.657034346908323</v>
      </c>
      <c r="I374">
        <v>0.533396480797912</v>
      </c>
      <c r="J374">
        <v>23.2635658588534</v>
      </c>
      <c r="K374">
        <v>2.97288733509443</v>
      </c>
    </row>
    <row r="375" spans="1:11">
      <c r="A375">
        <v>373</v>
      </c>
      <c r="B375">
        <v>14.9218006359794</v>
      </c>
      <c r="C375">
        <v>1576.14783425663</v>
      </c>
      <c r="D375">
        <v>0.430897351389935</v>
      </c>
      <c r="E375">
        <v>136.068124784306</v>
      </c>
      <c r="F375">
        <v>22.6545984393626</v>
      </c>
      <c r="G375">
        <v>2728.78911443843</v>
      </c>
      <c r="H375">
        <v>0.657080659017254</v>
      </c>
      <c r="I375">
        <v>0.533434057898014</v>
      </c>
      <c r="J375">
        <v>23.2641552573885</v>
      </c>
      <c r="K375">
        <v>2.97288733509443</v>
      </c>
    </row>
    <row r="376" spans="1:11">
      <c r="A376">
        <v>374</v>
      </c>
      <c r="B376">
        <v>14.9254064358797</v>
      </c>
      <c r="C376">
        <v>1576.37031326427</v>
      </c>
      <c r="D376">
        <v>0.43086156557985</v>
      </c>
      <c r="E376">
        <v>136.08445979061</v>
      </c>
      <c r="F376">
        <v>22.6516397131603</v>
      </c>
      <c r="G376">
        <v>2728.45610615519</v>
      </c>
      <c r="H376">
        <v>0.657136348943245</v>
      </c>
      <c r="I376">
        <v>0.533479243849213</v>
      </c>
      <c r="J376">
        <v>23.2645546532733</v>
      </c>
      <c r="K376">
        <v>2.97288733509443</v>
      </c>
    </row>
    <row r="377" spans="1:11">
      <c r="A377">
        <v>375</v>
      </c>
      <c r="B377">
        <v>14.9239134355597</v>
      </c>
      <c r="C377">
        <v>1576.51945024421</v>
      </c>
      <c r="D377">
        <v>0.430892999880943</v>
      </c>
      <c r="E377">
        <v>136.091714740373</v>
      </c>
      <c r="F377">
        <v>22.64949951046</v>
      </c>
      <c r="G377">
        <v>2728.27109982292</v>
      </c>
      <c r="H377">
        <v>0.657168494113712</v>
      </c>
      <c r="I377">
        <v>0.533505325605693</v>
      </c>
      <c r="J377">
        <v>23.2657263601972</v>
      </c>
      <c r="K377">
        <v>2.97288733509443</v>
      </c>
    </row>
    <row r="378" spans="1:11">
      <c r="A378">
        <v>376</v>
      </c>
      <c r="B378">
        <v>14.9232239257636</v>
      </c>
      <c r="C378">
        <v>1576.44563454091</v>
      </c>
      <c r="D378">
        <v>0.430924368133621</v>
      </c>
      <c r="E378">
        <v>136.085647760596</v>
      </c>
      <c r="F378">
        <v>22.650848429396</v>
      </c>
      <c r="G378">
        <v>2728.55485417305</v>
      </c>
      <c r="H378">
        <v>0.657116001851485</v>
      </c>
      <c r="I378">
        <v>0.533462734193675</v>
      </c>
      <c r="J378">
        <v>23.2657386308946</v>
      </c>
      <c r="K378">
        <v>2.97288733509443</v>
      </c>
    </row>
    <row r="379" spans="1:11">
      <c r="A379">
        <v>377</v>
      </c>
      <c r="B379">
        <v>14.9289726481771</v>
      </c>
      <c r="C379">
        <v>1576.88055356723</v>
      </c>
      <c r="D379">
        <v>0.430893482043285</v>
      </c>
      <c r="E379">
        <v>136.118269760175</v>
      </c>
      <c r="F379">
        <v>22.6448816984694</v>
      </c>
      <c r="G379">
        <v>2727.78223101999</v>
      </c>
      <c r="H379">
        <v>0.657220534589402</v>
      </c>
      <c r="I379">
        <v>0.533547549993932</v>
      </c>
      <c r="J379">
        <v>23.266411416822</v>
      </c>
      <c r="K379">
        <v>2.97288733509443</v>
      </c>
    </row>
    <row r="380" spans="1:11">
      <c r="A380">
        <v>378</v>
      </c>
      <c r="B380">
        <v>14.9289806711498</v>
      </c>
      <c r="C380">
        <v>1576.6785310566</v>
      </c>
      <c r="D380">
        <v>0.430910191108467</v>
      </c>
      <c r="E380">
        <v>136.106573068392</v>
      </c>
      <c r="F380">
        <v>22.6480103895008</v>
      </c>
      <c r="G380">
        <v>2728.18401045208</v>
      </c>
      <c r="H380">
        <v>0.657137800012056</v>
      </c>
      <c r="I380">
        <v>0.533480420387468</v>
      </c>
      <c r="J380">
        <v>23.2653237023796</v>
      </c>
      <c r="K380">
        <v>2.97288733509443</v>
      </c>
    </row>
    <row r="381" spans="1:11">
      <c r="A381">
        <v>379</v>
      </c>
      <c r="B381">
        <v>14.9322293261617</v>
      </c>
      <c r="C381">
        <v>1577.42080903159</v>
      </c>
      <c r="D381">
        <v>0.430855112775094</v>
      </c>
      <c r="E381">
        <v>136.153988261098</v>
      </c>
      <c r="F381">
        <v>22.6367027673681</v>
      </c>
      <c r="G381">
        <v>2726.66748432348</v>
      </c>
      <c r="H381">
        <v>0.657382975049468</v>
      </c>
      <c r="I381">
        <v>0.533679351144396</v>
      </c>
      <c r="J381">
        <v>23.268351638087</v>
      </c>
      <c r="K381">
        <v>2.97288733509443</v>
      </c>
    </row>
    <row r="382" spans="1:11">
      <c r="A382">
        <v>380</v>
      </c>
      <c r="B382">
        <v>14.9275638445205</v>
      </c>
      <c r="C382">
        <v>1576.96955583153</v>
      </c>
      <c r="D382">
        <v>0.430861390535774</v>
      </c>
      <c r="E382">
        <v>136.123145476855</v>
      </c>
      <c r="F382">
        <v>22.6432861395334</v>
      </c>
      <c r="G382">
        <v>2727.48679790707</v>
      </c>
      <c r="H382">
        <v>0.657278151120206</v>
      </c>
      <c r="I382">
        <v>0.533594298847046</v>
      </c>
      <c r="J382">
        <v>23.2669949885974</v>
      </c>
      <c r="K382">
        <v>2.97288733509443</v>
      </c>
    </row>
    <row r="383" spans="1:11">
      <c r="A383">
        <v>381</v>
      </c>
      <c r="B383">
        <v>14.9465414425754</v>
      </c>
      <c r="C383">
        <v>1578.50250075736</v>
      </c>
      <c r="D383">
        <v>0.43086664627628</v>
      </c>
      <c r="E383">
        <v>136.231566623117</v>
      </c>
      <c r="F383">
        <v>22.6217985859844</v>
      </c>
      <c r="G383">
        <v>2725.07800844129</v>
      </c>
      <c r="H383">
        <v>0.657558250982841</v>
      </c>
      <c r="I383">
        <v>0.533821566232082</v>
      </c>
      <c r="J383">
        <v>23.2708113790214</v>
      </c>
      <c r="K383">
        <v>2.97288733509443</v>
      </c>
    </row>
    <row r="384" spans="1:11">
      <c r="A384">
        <v>382</v>
      </c>
      <c r="B384">
        <v>14.9448598339164</v>
      </c>
      <c r="C384">
        <v>1578.21553564611</v>
      </c>
      <c r="D384">
        <v>0.430850901621809</v>
      </c>
      <c r="E384">
        <v>136.212333554116</v>
      </c>
      <c r="F384">
        <v>22.626386629391</v>
      </c>
      <c r="G384">
        <v>2725.85418027488</v>
      </c>
      <c r="H384">
        <v>0.657582782746253</v>
      </c>
      <c r="I384">
        <v>0.533841472743161</v>
      </c>
      <c r="J384">
        <v>23.2697992517382</v>
      </c>
      <c r="K384">
        <v>2.97288733509443</v>
      </c>
    </row>
    <row r="385" spans="1:11">
      <c r="A385">
        <v>383</v>
      </c>
      <c r="B385">
        <v>14.9484873525739</v>
      </c>
      <c r="C385">
        <v>1578.5816573027</v>
      </c>
      <c r="D385">
        <v>0.430872691194023</v>
      </c>
      <c r="E385">
        <v>136.237630965791</v>
      </c>
      <c r="F385">
        <v>22.6212274443232</v>
      </c>
      <c r="G385">
        <v>2725.19341990777</v>
      </c>
      <c r="H385">
        <v>0.657628808711119</v>
      </c>
      <c r="I385">
        <v>0.533878816805314</v>
      </c>
      <c r="J385">
        <v>23.2708896234153</v>
      </c>
      <c r="K385">
        <v>2.97288733509443</v>
      </c>
    </row>
    <row r="386" spans="1:11">
      <c r="A386">
        <v>384</v>
      </c>
      <c r="B386">
        <v>14.9395591777075</v>
      </c>
      <c r="C386">
        <v>1577.8080435184</v>
      </c>
      <c r="D386">
        <v>0.430828276325764</v>
      </c>
      <c r="E386">
        <v>136.184669773093</v>
      </c>
      <c r="F386">
        <v>22.6320286178196</v>
      </c>
      <c r="G386">
        <v>2726.20616570664</v>
      </c>
      <c r="H386">
        <v>0.657502738235769</v>
      </c>
      <c r="I386">
        <v>0.533776525648546</v>
      </c>
      <c r="J386">
        <v>23.2685195674851</v>
      </c>
      <c r="K386">
        <v>2.97288733509443</v>
      </c>
    </row>
    <row r="387" spans="1:11">
      <c r="A387">
        <v>385</v>
      </c>
      <c r="B387">
        <v>14.9393484458021</v>
      </c>
      <c r="C387">
        <v>1577.53535628682</v>
      </c>
      <c r="D387">
        <v>0.430829612473846</v>
      </c>
      <c r="E387">
        <v>136.167237140585</v>
      </c>
      <c r="F387">
        <v>22.6360906980197</v>
      </c>
      <c r="G387">
        <v>2727.17506062611</v>
      </c>
      <c r="H387">
        <v>0.657491120794335</v>
      </c>
      <c r="I387">
        <v>0.53376710097522</v>
      </c>
      <c r="J387">
        <v>23.2673925128226</v>
      </c>
      <c r="K387">
        <v>2.97288733509443</v>
      </c>
    </row>
    <row r="388" spans="1:11">
      <c r="A388">
        <v>386</v>
      </c>
      <c r="B388">
        <v>14.9468769077602</v>
      </c>
      <c r="C388">
        <v>1578.06181956102</v>
      </c>
      <c r="D388">
        <v>0.430811356421989</v>
      </c>
      <c r="E388">
        <v>136.20384357655</v>
      </c>
      <c r="F388">
        <v>22.6295225446511</v>
      </c>
      <c r="G388">
        <v>2726.4262482463</v>
      </c>
      <c r="H388">
        <v>0.657530291083082</v>
      </c>
      <c r="I388">
        <v>0.533798882445159</v>
      </c>
      <c r="J388">
        <v>23.2688203489015</v>
      </c>
      <c r="K388">
        <v>2.97288733509443</v>
      </c>
    </row>
    <row r="389" spans="1:11">
      <c r="A389">
        <v>387</v>
      </c>
      <c r="B389">
        <v>14.946260043021</v>
      </c>
      <c r="C389">
        <v>1578.40859590148</v>
      </c>
      <c r="D389">
        <v>0.430876075451931</v>
      </c>
      <c r="E389">
        <v>136.225472514956</v>
      </c>
      <c r="F389">
        <v>22.6233655151492</v>
      </c>
      <c r="G389">
        <v>2725.45290673433</v>
      </c>
      <c r="H389">
        <v>0.657603485158218</v>
      </c>
      <c r="I389">
        <v>0.533858269821266</v>
      </c>
      <c r="J389">
        <v>23.2704344313647</v>
      </c>
      <c r="K389">
        <v>2.97288733509443</v>
      </c>
    </row>
    <row r="390" spans="1:11">
      <c r="A390">
        <v>388</v>
      </c>
      <c r="B390">
        <v>14.9525878196662</v>
      </c>
      <c r="C390">
        <v>1578.80563045826</v>
      </c>
      <c r="D390">
        <v>0.430836076175621</v>
      </c>
      <c r="E390">
        <v>136.252981784065</v>
      </c>
      <c r="F390">
        <v>22.6182714992636</v>
      </c>
      <c r="G390">
        <v>2725.32454088472</v>
      </c>
      <c r="H390">
        <v>0.657747810067467</v>
      </c>
      <c r="I390">
        <v>0.533975374076929</v>
      </c>
      <c r="J390">
        <v>23.2714586862594</v>
      </c>
      <c r="K390">
        <v>2.97288733509443</v>
      </c>
    </row>
    <row r="391" spans="1:11">
      <c r="A391">
        <v>389</v>
      </c>
      <c r="B391">
        <v>14.9442627692144</v>
      </c>
      <c r="C391">
        <v>1578.26619081889</v>
      </c>
      <c r="D391">
        <v>0.430894913497779</v>
      </c>
      <c r="E391">
        <v>136.214693491891</v>
      </c>
      <c r="F391">
        <v>22.6256479894296</v>
      </c>
      <c r="G391">
        <v>2725.77498654683</v>
      </c>
      <c r="H391">
        <v>0.657548443696216</v>
      </c>
      <c r="I391">
        <v>0.533813609938253</v>
      </c>
      <c r="J391">
        <v>23.2702715588631</v>
      </c>
      <c r="K391">
        <v>2.97288733509443</v>
      </c>
    </row>
    <row r="392" spans="1:11">
      <c r="A392">
        <v>390</v>
      </c>
      <c r="B392">
        <v>14.9474494788021</v>
      </c>
      <c r="C392">
        <v>1577.99446624672</v>
      </c>
      <c r="D392">
        <v>0.430910522810994</v>
      </c>
      <c r="E392">
        <v>136.199361288751</v>
      </c>
      <c r="F392">
        <v>22.6300654022946</v>
      </c>
      <c r="G392">
        <v>2727.13834773255</v>
      </c>
      <c r="H392">
        <v>0.657544252222558</v>
      </c>
      <c r="I392">
        <v>0.533810211530902</v>
      </c>
      <c r="J392">
        <v>23.2685904186609</v>
      </c>
      <c r="K392">
        <v>2.97288733509443</v>
      </c>
    </row>
    <row r="393" spans="1:11">
      <c r="A393">
        <v>391</v>
      </c>
      <c r="B393">
        <v>14.9488275613802</v>
      </c>
      <c r="C393">
        <v>1578.22848810505</v>
      </c>
      <c r="D393">
        <v>0.430895216480606</v>
      </c>
      <c r="E393">
        <v>136.214759021058</v>
      </c>
      <c r="F393">
        <v>22.6268569134671</v>
      </c>
      <c r="G393">
        <v>2726.72515284662</v>
      </c>
      <c r="H393">
        <v>0.657614844814995</v>
      </c>
      <c r="I393">
        <v>0.533867489162245</v>
      </c>
      <c r="J393">
        <v>23.2694382464839</v>
      </c>
      <c r="K393">
        <v>2.97288733509443</v>
      </c>
    </row>
    <row r="394" spans="1:11">
      <c r="A394">
        <v>392</v>
      </c>
      <c r="B394">
        <v>14.9574692581364</v>
      </c>
      <c r="C394">
        <v>1579.08395391211</v>
      </c>
      <c r="D394">
        <v>0.430880641373873</v>
      </c>
      <c r="E394">
        <v>136.274672894025</v>
      </c>
      <c r="F394">
        <v>22.6143935530731</v>
      </c>
      <c r="G394">
        <v>2724.84826777716</v>
      </c>
      <c r="H394">
        <v>0.65778476291058</v>
      </c>
      <c r="I394">
        <v>0.534005356885301</v>
      </c>
      <c r="J394">
        <v>23.2717271781706</v>
      </c>
      <c r="K394">
        <v>2.97288733509443</v>
      </c>
    </row>
    <row r="395" spans="1:11">
      <c r="A395">
        <v>393</v>
      </c>
      <c r="B395">
        <v>14.9531961524714</v>
      </c>
      <c r="C395">
        <v>1578.5123962656</v>
      </c>
      <c r="D395">
        <v>0.430866549935721</v>
      </c>
      <c r="E395">
        <v>136.237514750776</v>
      </c>
      <c r="F395">
        <v>22.6225564261245</v>
      </c>
      <c r="G395">
        <v>2725.88314047648</v>
      </c>
      <c r="H395">
        <v>0.657691110420565</v>
      </c>
      <c r="I395">
        <v>0.533929369534744</v>
      </c>
      <c r="J395">
        <v>23.2695430469621</v>
      </c>
      <c r="K395">
        <v>2.97288733509443</v>
      </c>
    </row>
    <row r="396" spans="1:11">
      <c r="A396">
        <v>394</v>
      </c>
      <c r="B396">
        <v>14.9639366782714</v>
      </c>
      <c r="C396">
        <v>1579.61229918107</v>
      </c>
      <c r="D396">
        <v>0.430882866658499</v>
      </c>
      <c r="E396">
        <v>136.312301097982</v>
      </c>
      <c r="F396">
        <v>22.6070808311018</v>
      </c>
      <c r="G396">
        <v>2724.08931084285</v>
      </c>
      <c r="H396">
        <v>0.65788879470278</v>
      </c>
      <c r="I396">
        <v>0.534089766284033</v>
      </c>
      <c r="J396">
        <v>23.2729735637411</v>
      </c>
      <c r="K396">
        <v>2.97288733509443</v>
      </c>
    </row>
    <row r="397" spans="1:11">
      <c r="A397">
        <v>395</v>
      </c>
      <c r="B397">
        <v>14.9600537339792</v>
      </c>
      <c r="C397">
        <v>1579.23001153445</v>
      </c>
      <c r="D397">
        <v>0.430860801237911</v>
      </c>
      <c r="E397">
        <v>136.286803095689</v>
      </c>
      <c r="F397">
        <v>22.6125159131487</v>
      </c>
      <c r="G397">
        <v>2724.59192129195</v>
      </c>
      <c r="H397">
        <v>0.657821853102875</v>
      </c>
      <c r="I397">
        <v>0.534035451106517</v>
      </c>
      <c r="J397">
        <v>23.2716815911979</v>
      </c>
      <c r="K397">
        <v>2.97288733509443</v>
      </c>
    </row>
    <row r="398" spans="1:11">
      <c r="A398">
        <v>396</v>
      </c>
      <c r="B398">
        <v>14.9700264668065</v>
      </c>
      <c r="C398">
        <v>1580.34728905268</v>
      </c>
      <c r="D398">
        <v>0.430839468105602</v>
      </c>
      <c r="E398">
        <v>136.363239413285</v>
      </c>
      <c r="F398">
        <v>22.5962548141369</v>
      </c>
      <c r="G398">
        <v>2722.42916464993</v>
      </c>
      <c r="H398">
        <v>0.658049996661272</v>
      </c>
      <c r="I398">
        <v>0.534220561790546</v>
      </c>
      <c r="J398">
        <v>23.275099510966</v>
      </c>
      <c r="K398">
        <v>2.97288733509443</v>
      </c>
    </row>
    <row r="399" spans="1:11">
      <c r="A399">
        <v>397</v>
      </c>
      <c r="B399">
        <v>14.9706281509569</v>
      </c>
      <c r="C399">
        <v>1580.50672499078</v>
      </c>
      <c r="D399">
        <v>0.430820190061837</v>
      </c>
      <c r="E399">
        <v>136.373816281707</v>
      </c>
      <c r="F399">
        <v>22.593916126138</v>
      </c>
      <c r="G399">
        <v>2721.95015765734</v>
      </c>
      <c r="H399">
        <v>0.658081890424683</v>
      </c>
      <c r="I399">
        <v>0.534246439393465</v>
      </c>
      <c r="J399">
        <v>23.275664519773</v>
      </c>
      <c r="K399">
        <v>2.97288733509443</v>
      </c>
    </row>
    <row r="400" spans="1:11">
      <c r="A400">
        <v>398</v>
      </c>
      <c r="B400">
        <v>14.9826880842239</v>
      </c>
      <c r="C400">
        <v>1581.47394459483</v>
      </c>
      <c r="D400">
        <v>0.430893302461057</v>
      </c>
      <c r="E400">
        <v>136.440454973952</v>
      </c>
      <c r="F400">
        <v>22.5801578022344</v>
      </c>
      <c r="G400">
        <v>2720.96471559937</v>
      </c>
      <c r="H400">
        <v>0.658284328448709</v>
      </c>
      <c r="I400">
        <v>0.534410694856941</v>
      </c>
      <c r="J400">
        <v>23.2784257457595</v>
      </c>
      <c r="K400">
        <v>2.97288733509443</v>
      </c>
    </row>
    <row r="401" spans="1:11">
      <c r="A401">
        <v>399</v>
      </c>
      <c r="B401">
        <v>14.9681630948138</v>
      </c>
      <c r="C401">
        <v>1580.35715349138</v>
      </c>
      <c r="D401">
        <v>0.430862317766892</v>
      </c>
      <c r="E401">
        <v>136.361926564054</v>
      </c>
      <c r="F401">
        <v>22.5960182328484</v>
      </c>
      <c r="G401">
        <v>2722.41455805347</v>
      </c>
      <c r="H401">
        <v>0.658053202452005</v>
      </c>
      <c r="I401">
        <v>0.534223162794961</v>
      </c>
      <c r="J401">
        <v>23.2756122968529</v>
      </c>
      <c r="K401">
        <v>2.97288733509443</v>
      </c>
    </row>
    <row r="402" spans="1:11">
      <c r="A402">
        <v>400</v>
      </c>
      <c r="B402">
        <v>14.9678173081736</v>
      </c>
      <c r="C402">
        <v>1580.34069086201</v>
      </c>
      <c r="D402">
        <v>0.430870181681215</v>
      </c>
      <c r="E402">
        <v>136.360678991844</v>
      </c>
      <c r="F402">
        <v>22.5958144710194</v>
      </c>
      <c r="G402">
        <v>2722.20126602107</v>
      </c>
      <c r="H402">
        <v>0.658055992342116</v>
      </c>
      <c r="I402">
        <v>0.534225426490877</v>
      </c>
      <c r="J402">
        <v>23.2755836346413</v>
      </c>
      <c r="K402">
        <v>2.97288733509443</v>
      </c>
    </row>
    <row r="403" spans="1:11">
      <c r="A403">
        <v>401</v>
      </c>
      <c r="B403">
        <v>14.969261301</v>
      </c>
      <c r="C403">
        <v>1580.42430072153</v>
      </c>
      <c r="D403">
        <v>0.430891677682637</v>
      </c>
      <c r="E403">
        <v>136.366391585377</v>
      </c>
      <c r="F403">
        <v>22.5950222825856</v>
      </c>
      <c r="G403">
        <v>2722.2187883816</v>
      </c>
      <c r="H403">
        <v>0.658039621162911</v>
      </c>
      <c r="I403">
        <v>0.534212143007476</v>
      </c>
      <c r="J403">
        <v>23.2758460215216</v>
      </c>
      <c r="K403">
        <v>2.97288733509443</v>
      </c>
    </row>
    <row r="404" spans="1:11">
      <c r="A404">
        <v>402</v>
      </c>
      <c r="B404">
        <v>14.9681941581027</v>
      </c>
      <c r="C404">
        <v>1580.41361534737</v>
      </c>
      <c r="D404">
        <v>0.43090314225617</v>
      </c>
      <c r="E404">
        <v>136.363601379076</v>
      </c>
      <c r="F404">
        <v>22.5948132065454</v>
      </c>
      <c r="G404">
        <v>2722.22002436672</v>
      </c>
      <c r="H404">
        <v>0.65804191216797</v>
      </c>
      <c r="I404">
        <v>0.534214002074536</v>
      </c>
      <c r="J404">
        <v>23.2762619854181</v>
      </c>
      <c r="K404">
        <v>2.97288733509443</v>
      </c>
    </row>
    <row r="405" spans="1:11">
      <c r="A405">
        <v>403</v>
      </c>
      <c r="B405">
        <v>14.9669594732137</v>
      </c>
      <c r="C405">
        <v>1580.45256337258</v>
      </c>
      <c r="D405">
        <v>0.430855520893434</v>
      </c>
      <c r="E405">
        <v>136.366262926498</v>
      </c>
      <c r="F405">
        <v>22.594016563741</v>
      </c>
      <c r="G405">
        <v>2721.97352495317</v>
      </c>
      <c r="H405">
        <v>0.658116692485978</v>
      </c>
      <c r="I405">
        <v>0.53427467780065</v>
      </c>
      <c r="J405">
        <v>23.2763871395862</v>
      </c>
      <c r="K405">
        <v>2.97288733509443</v>
      </c>
    </row>
    <row r="406" spans="1:11">
      <c r="A406">
        <v>404</v>
      </c>
      <c r="B406">
        <v>14.96414114357</v>
      </c>
      <c r="C406">
        <v>1579.79686823099</v>
      </c>
      <c r="D406">
        <v>0.430880568788552</v>
      </c>
      <c r="E406">
        <v>136.325621344101</v>
      </c>
      <c r="F406">
        <v>22.6039734460681</v>
      </c>
      <c r="G406">
        <v>2723.28377798675</v>
      </c>
      <c r="H406">
        <v>0.657905971240287</v>
      </c>
      <c r="I406">
        <v>0.534103701789873</v>
      </c>
      <c r="J406">
        <v>23.2734763155411</v>
      </c>
      <c r="K406">
        <v>2.97288733509443</v>
      </c>
    </row>
    <row r="407" spans="1:11">
      <c r="A407">
        <v>405</v>
      </c>
      <c r="B407">
        <v>14.9690005986374</v>
      </c>
      <c r="C407">
        <v>1580.28905665866</v>
      </c>
      <c r="D407">
        <v>0.430890654970888</v>
      </c>
      <c r="E407">
        <v>136.358414279434</v>
      </c>
      <c r="F407">
        <v>22.596866938546</v>
      </c>
      <c r="G407">
        <v>2722.43158167711</v>
      </c>
      <c r="H407">
        <v>0.658012092519399</v>
      </c>
      <c r="I407">
        <v>0.534189806872688</v>
      </c>
      <c r="J407">
        <v>23.2751297685668</v>
      </c>
      <c r="K407">
        <v>2.97288733509443</v>
      </c>
    </row>
    <row r="408" spans="1:11">
      <c r="A408">
        <v>406</v>
      </c>
      <c r="B408">
        <v>14.9617916115804</v>
      </c>
      <c r="C408">
        <v>1579.83166053475</v>
      </c>
      <c r="D408">
        <v>0.430846900742218</v>
      </c>
      <c r="E408">
        <v>136.324615121551</v>
      </c>
      <c r="F408">
        <v>22.6026327031398</v>
      </c>
      <c r="G408">
        <v>2722.86640585184</v>
      </c>
      <c r="H408">
        <v>0.658000018597574</v>
      </c>
      <c r="I408">
        <v>0.534180011195955</v>
      </c>
      <c r="J408">
        <v>23.2742891341269</v>
      </c>
      <c r="K408">
        <v>2.97288733509443</v>
      </c>
    </row>
    <row r="409" spans="1:11">
      <c r="A409">
        <v>407</v>
      </c>
      <c r="B409">
        <v>14.9658103153264</v>
      </c>
      <c r="C409">
        <v>1580.31187306203</v>
      </c>
      <c r="D409">
        <v>0.430879734118191</v>
      </c>
      <c r="E409">
        <v>136.357933975613</v>
      </c>
      <c r="F409">
        <v>22.5958235874906</v>
      </c>
      <c r="G409">
        <v>2722.03789601477</v>
      </c>
      <c r="H409">
        <v>0.658057668294628</v>
      </c>
      <c r="I409">
        <v>0.534226786008761</v>
      </c>
      <c r="J409">
        <v>23.2756938679113</v>
      </c>
      <c r="K409">
        <v>2.97288733509443</v>
      </c>
    </row>
    <row r="410" spans="1:11">
      <c r="A410">
        <v>408</v>
      </c>
      <c r="B410">
        <v>14.9732102324653</v>
      </c>
      <c r="C410">
        <v>1580.5933388358</v>
      </c>
      <c r="D410">
        <v>0.430806963082856</v>
      </c>
      <c r="E410">
        <v>136.381110651086</v>
      </c>
      <c r="F410">
        <v>22.5925812497423</v>
      </c>
      <c r="G410">
        <v>2721.66683402531</v>
      </c>
      <c r="H410">
        <v>0.658106581850367</v>
      </c>
      <c r="I410">
        <v>0.534266473886906</v>
      </c>
      <c r="J410">
        <v>23.2755759108905</v>
      </c>
      <c r="K410">
        <v>2.97288733509443</v>
      </c>
    </row>
    <row r="411" spans="1:11">
      <c r="A411">
        <v>409</v>
      </c>
      <c r="B411">
        <v>14.9695349753481</v>
      </c>
      <c r="C411">
        <v>1580.40683523645</v>
      </c>
      <c r="D411">
        <v>0.430859558058498</v>
      </c>
      <c r="E411">
        <v>136.3655039522</v>
      </c>
      <c r="F411">
        <v>22.5951452175283</v>
      </c>
      <c r="G411">
        <v>2722.34371262241</v>
      </c>
      <c r="H411">
        <v>0.65811540915003</v>
      </c>
      <c r="I411">
        <v>0.534273637302941</v>
      </c>
      <c r="J411">
        <v>23.275675875095</v>
      </c>
      <c r="K411">
        <v>2.97288733509443</v>
      </c>
    </row>
    <row r="412" spans="1:11">
      <c r="A412">
        <v>410</v>
      </c>
      <c r="B412">
        <v>14.9795429763214</v>
      </c>
      <c r="C412">
        <v>1581.27503882371</v>
      </c>
      <c r="D412">
        <v>0.430849915786493</v>
      </c>
      <c r="E412">
        <v>136.425682600943</v>
      </c>
      <c r="F412">
        <v>22.5826599514846</v>
      </c>
      <c r="G412">
        <v>2721.0327074677</v>
      </c>
      <c r="H412">
        <v>0.658278782351033</v>
      </c>
      <c r="I412">
        <v>0.534406195127855</v>
      </c>
      <c r="J412">
        <v>23.2780962762556</v>
      </c>
      <c r="K412">
        <v>2.97288733509443</v>
      </c>
    </row>
    <row r="413" spans="1:11">
      <c r="A413">
        <v>411</v>
      </c>
      <c r="B413">
        <v>14.9732404865123</v>
      </c>
      <c r="C413">
        <v>1580.947044641</v>
      </c>
      <c r="D413">
        <v>0.430904619057479</v>
      </c>
      <c r="E413">
        <v>136.400649327846</v>
      </c>
      <c r="F413">
        <v>22.5874542667234</v>
      </c>
      <c r="G413">
        <v>2721.30909443653</v>
      </c>
      <c r="H413">
        <v>0.658160683017587</v>
      </c>
      <c r="I413">
        <v>0.53431037044006</v>
      </c>
      <c r="J413">
        <v>23.2777787370839</v>
      </c>
      <c r="K413">
        <v>2.97288733509443</v>
      </c>
    </row>
    <row r="414" spans="1:11">
      <c r="A414">
        <v>412</v>
      </c>
      <c r="B414">
        <v>14.9647046829199</v>
      </c>
      <c r="C414">
        <v>1579.81340584526</v>
      </c>
      <c r="D414">
        <v>0.430881177730667</v>
      </c>
      <c r="E414">
        <v>136.326249018765</v>
      </c>
      <c r="F414">
        <v>22.6035365394623</v>
      </c>
      <c r="G414">
        <v>2723.57756794442</v>
      </c>
      <c r="H414">
        <v>0.658005423778871</v>
      </c>
      <c r="I414">
        <v>0.534184397695708</v>
      </c>
      <c r="J414">
        <v>23.2736323370548</v>
      </c>
      <c r="K414">
        <v>2.97288733509443</v>
      </c>
    </row>
    <row r="415" spans="1:11">
      <c r="A415">
        <v>413</v>
      </c>
      <c r="B415">
        <v>14.9672260346126</v>
      </c>
      <c r="C415">
        <v>1580.19976217571</v>
      </c>
      <c r="D415">
        <v>0.430854598726524</v>
      </c>
      <c r="E415">
        <v>136.351090146683</v>
      </c>
      <c r="F415">
        <v>22.5978965992836</v>
      </c>
      <c r="G415">
        <v>2722.69280904469</v>
      </c>
      <c r="H415">
        <v>0.658087498457499</v>
      </c>
      <c r="I415">
        <v>0.534250991301687</v>
      </c>
      <c r="J415">
        <v>23.2750926488725</v>
      </c>
      <c r="K415">
        <v>2.97288733509443</v>
      </c>
    </row>
    <row r="416" spans="1:11">
      <c r="A416">
        <v>414</v>
      </c>
      <c r="B416">
        <v>14.9774040170638</v>
      </c>
      <c r="C416">
        <v>1581.2386973648</v>
      </c>
      <c r="D416">
        <v>0.43091917512293</v>
      </c>
      <c r="E416">
        <v>136.423067382491</v>
      </c>
      <c r="F416">
        <v>22.5829268664987</v>
      </c>
      <c r="G416">
        <v>2720.77840177086</v>
      </c>
      <c r="H416">
        <v>0.658228669171285</v>
      </c>
      <c r="I416">
        <v>0.534365533158937</v>
      </c>
      <c r="J416">
        <v>23.2781338127019</v>
      </c>
      <c r="K416">
        <v>2.97288733509443</v>
      </c>
    </row>
    <row r="417" spans="1:11">
      <c r="A417">
        <v>415</v>
      </c>
      <c r="B417">
        <v>14.9705189587953</v>
      </c>
      <c r="C417">
        <v>1580.26490523748</v>
      </c>
      <c r="D417">
        <v>0.430887832309131</v>
      </c>
      <c r="E417">
        <v>136.356905501881</v>
      </c>
      <c r="F417">
        <v>22.5974241798051</v>
      </c>
      <c r="G417">
        <v>2723.029975548</v>
      </c>
      <c r="H417">
        <v>0.658090563564278</v>
      </c>
      <c r="I417">
        <v>0.534253478925313</v>
      </c>
      <c r="J417">
        <v>23.2749708901829</v>
      </c>
      <c r="K417">
        <v>2.97288733509443</v>
      </c>
    </row>
    <row r="418" spans="1:11">
      <c r="A418">
        <v>416</v>
      </c>
      <c r="B418">
        <v>14.9635282068502</v>
      </c>
      <c r="C418">
        <v>1579.70938218149</v>
      </c>
      <c r="D418">
        <v>0.43076711512478</v>
      </c>
      <c r="E418">
        <v>136.320614350153</v>
      </c>
      <c r="F418">
        <v>22.6049931876009</v>
      </c>
      <c r="G418">
        <v>2723.1109278292</v>
      </c>
      <c r="H418">
        <v>0.658030927442262</v>
      </c>
      <c r="I418">
        <v>0.534205090805214</v>
      </c>
      <c r="J418">
        <v>23.2729214079309</v>
      </c>
      <c r="K418">
        <v>2.97288733509443</v>
      </c>
    </row>
    <row r="419" spans="1:11">
      <c r="A419">
        <v>417</v>
      </c>
      <c r="B419">
        <v>14.9711480122514</v>
      </c>
      <c r="C419">
        <v>1580.65767608034</v>
      </c>
      <c r="D419">
        <v>0.430845608364951</v>
      </c>
      <c r="E419">
        <v>136.382048083578</v>
      </c>
      <c r="F419">
        <v>22.5917097409875</v>
      </c>
      <c r="G419">
        <v>2721.91738440453</v>
      </c>
      <c r="H419">
        <v>0.658189447994797</v>
      </c>
      <c r="I419">
        <v>0.534333711213323</v>
      </c>
      <c r="J419">
        <v>23.2765726432983</v>
      </c>
      <c r="K419">
        <v>2.97288733509443</v>
      </c>
    </row>
    <row r="420" spans="1:11">
      <c r="A420">
        <v>418</v>
      </c>
      <c r="B420">
        <v>14.9808339274104</v>
      </c>
      <c r="C420">
        <v>1581.2542897762</v>
      </c>
      <c r="D420">
        <v>0.430887705621514</v>
      </c>
      <c r="E420">
        <v>136.424851134795</v>
      </c>
      <c r="F420">
        <v>22.5830467266212</v>
      </c>
      <c r="G420">
        <v>2721.35858262437</v>
      </c>
      <c r="H420">
        <v>0.658311459893238</v>
      </c>
      <c r="I420">
        <v>0.534432710326699</v>
      </c>
      <c r="J420">
        <v>23.2778442541892</v>
      </c>
      <c r="K420">
        <v>2.97288733509443</v>
      </c>
    </row>
    <row r="421" spans="1:11">
      <c r="A421">
        <v>419</v>
      </c>
      <c r="B421">
        <v>14.9733297087511</v>
      </c>
      <c r="C421">
        <v>1580.81050185893</v>
      </c>
      <c r="D421">
        <v>0.430856861185255</v>
      </c>
      <c r="E421">
        <v>136.393465381585</v>
      </c>
      <c r="F421">
        <v>22.589261927127</v>
      </c>
      <c r="G421">
        <v>2721.46239196585</v>
      </c>
      <c r="H421">
        <v>0.658195661390216</v>
      </c>
      <c r="I421">
        <v>0.534338752192617</v>
      </c>
      <c r="J421">
        <v>23.2768293400322</v>
      </c>
      <c r="K421">
        <v>2.97288733509443</v>
      </c>
    </row>
    <row r="422" spans="1:11">
      <c r="A422">
        <v>420</v>
      </c>
      <c r="B422">
        <v>14.9626047981388</v>
      </c>
      <c r="C422">
        <v>1579.96914851699</v>
      </c>
      <c r="D422">
        <v>0.4308822233813</v>
      </c>
      <c r="E422">
        <v>136.332408708469</v>
      </c>
      <c r="F422">
        <v>22.6012826593457</v>
      </c>
      <c r="G422">
        <v>2723.23051800808</v>
      </c>
      <c r="H422">
        <v>0.658053486196266</v>
      </c>
      <c r="I422">
        <v>0.534223394666185</v>
      </c>
      <c r="J422">
        <v>23.2750943844847</v>
      </c>
      <c r="K422">
        <v>2.97288733509443</v>
      </c>
    </row>
    <row r="423" spans="1:11">
      <c r="A423">
        <v>421</v>
      </c>
      <c r="B423">
        <v>14.9700123248838</v>
      </c>
      <c r="C423">
        <v>1580.56083601101</v>
      </c>
      <c r="D423">
        <v>0.430840393675978</v>
      </c>
      <c r="E423">
        <v>136.375717597868</v>
      </c>
      <c r="F423">
        <v>22.5928273059639</v>
      </c>
      <c r="G423">
        <v>2721.84793945909</v>
      </c>
      <c r="H423">
        <v>0.658145310284505</v>
      </c>
      <c r="I423">
        <v>0.534297898072669</v>
      </c>
      <c r="J423">
        <v>23.2762265333793</v>
      </c>
      <c r="K423">
        <v>2.97288733509443</v>
      </c>
    </row>
    <row r="424" spans="1:11">
      <c r="A424">
        <v>422</v>
      </c>
      <c r="B424">
        <v>14.9683705263775</v>
      </c>
      <c r="C424">
        <v>1579.96291192307</v>
      </c>
      <c r="D424">
        <v>0.430811753378941</v>
      </c>
      <c r="E424">
        <v>136.336973785719</v>
      </c>
      <c r="F424">
        <v>22.6022213694233</v>
      </c>
      <c r="G424">
        <v>2723.49475889837</v>
      </c>
      <c r="H424">
        <v>0.658075008020601</v>
      </c>
      <c r="I424">
        <v>0.534240858211629</v>
      </c>
      <c r="J424">
        <v>23.273808480813</v>
      </c>
      <c r="K424">
        <v>2.97288733509443</v>
      </c>
    </row>
    <row r="425" spans="1:11">
      <c r="A425">
        <v>423</v>
      </c>
      <c r="B425">
        <v>14.9660053203194</v>
      </c>
      <c r="C425">
        <v>1580.05452924065</v>
      </c>
      <c r="D425">
        <v>0.430841550378378</v>
      </c>
      <c r="E425">
        <v>136.34111670752</v>
      </c>
      <c r="F425">
        <v>22.6000097159766</v>
      </c>
      <c r="G425">
        <v>2722.88093731338</v>
      </c>
      <c r="H425">
        <v>0.658068398428742</v>
      </c>
      <c r="I425">
        <v>0.534235494150457</v>
      </c>
      <c r="J425">
        <v>23.2746498907057</v>
      </c>
      <c r="K425">
        <v>2.97288733509443</v>
      </c>
    </row>
    <row r="426" spans="1:11">
      <c r="A426">
        <v>424</v>
      </c>
      <c r="B426">
        <v>14.9676389171258</v>
      </c>
      <c r="C426">
        <v>1580.14161911178</v>
      </c>
      <c r="D426">
        <v>0.430855369635859</v>
      </c>
      <c r="E426">
        <v>136.348256176822</v>
      </c>
      <c r="F426">
        <v>22.598950613511</v>
      </c>
      <c r="G426">
        <v>2722.84757597158</v>
      </c>
      <c r="H426">
        <v>0.658070869259971</v>
      </c>
      <c r="I426">
        <v>0.534237498728748</v>
      </c>
      <c r="J426">
        <v>23.2746625522159</v>
      </c>
      <c r="K426">
        <v>2.97288733509443</v>
      </c>
    </row>
    <row r="427" spans="1:11">
      <c r="A427">
        <v>425</v>
      </c>
      <c r="B427">
        <v>14.972078587305</v>
      </c>
      <c r="C427">
        <v>1580.643024303</v>
      </c>
      <c r="D427">
        <v>0.430880687315383</v>
      </c>
      <c r="E427">
        <v>136.380944485255</v>
      </c>
      <c r="F427">
        <v>22.5919931066644</v>
      </c>
      <c r="G427">
        <v>2722.10821996261</v>
      </c>
      <c r="H427">
        <v>0.658147442868515</v>
      </c>
      <c r="I427">
        <v>0.534299628887032</v>
      </c>
      <c r="J427">
        <v>23.2765316144519</v>
      </c>
      <c r="K427">
        <v>2.97288733509443</v>
      </c>
    </row>
    <row r="428" spans="1:11">
      <c r="A428">
        <v>426</v>
      </c>
      <c r="B428">
        <v>14.9688783721769</v>
      </c>
      <c r="C428">
        <v>1580.34658040398</v>
      </c>
      <c r="D428">
        <v>0.43086900535864</v>
      </c>
      <c r="E428">
        <v>136.360869869442</v>
      </c>
      <c r="F428">
        <v>22.5960014666906</v>
      </c>
      <c r="G428">
        <v>2722.48249981456</v>
      </c>
      <c r="H428">
        <v>0.658094980640768</v>
      </c>
      <c r="I428">
        <v>0.534257061993095</v>
      </c>
      <c r="J428">
        <v>23.2756071969497</v>
      </c>
      <c r="K428">
        <v>2.97288733509443</v>
      </c>
    </row>
    <row r="429" spans="1:11">
      <c r="A429">
        <v>427</v>
      </c>
      <c r="B429">
        <v>14.9628859864194</v>
      </c>
      <c r="C429">
        <v>1579.66760554406</v>
      </c>
      <c r="D429">
        <v>0.430870802622327</v>
      </c>
      <c r="E429">
        <v>136.314752048613</v>
      </c>
      <c r="F429">
        <v>22.6057460011572</v>
      </c>
      <c r="G429">
        <v>2723.75294149525</v>
      </c>
      <c r="H429">
        <v>0.657969041755949</v>
      </c>
      <c r="I429">
        <v>0.534154878087898</v>
      </c>
      <c r="J429">
        <v>23.2734560166868</v>
      </c>
      <c r="K429">
        <v>2.97288733509443</v>
      </c>
    </row>
    <row r="430" spans="1:11">
      <c r="A430">
        <v>428</v>
      </c>
      <c r="B430">
        <v>14.962282849776</v>
      </c>
      <c r="C430">
        <v>1579.64967890542</v>
      </c>
      <c r="D430">
        <v>0.430879138125989</v>
      </c>
      <c r="E430">
        <v>136.313089001085</v>
      </c>
      <c r="F430">
        <v>22.6059107924234</v>
      </c>
      <c r="G430">
        <v>2723.74444390048</v>
      </c>
      <c r="H430">
        <v>0.657965925691661</v>
      </c>
      <c r="I430">
        <v>0.5341523497613</v>
      </c>
      <c r="J430">
        <v>23.2735071924559</v>
      </c>
      <c r="K430">
        <v>2.97288733509443</v>
      </c>
    </row>
    <row r="431" spans="1:11">
      <c r="A431">
        <v>429</v>
      </c>
      <c r="B431">
        <v>14.9606060223639</v>
      </c>
      <c r="C431">
        <v>1579.30932387</v>
      </c>
      <c r="D431">
        <v>0.4308660135945</v>
      </c>
      <c r="E431">
        <v>136.291666606796</v>
      </c>
      <c r="F431">
        <v>22.611092075322</v>
      </c>
      <c r="G431">
        <v>2724.46257574354</v>
      </c>
      <c r="H431">
        <v>0.657879449825809</v>
      </c>
      <c r="I431">
        <v>0.534082184773648</v>
      </c>
      <c r="J431">
        <v>23.2720522845549</v>
      </c>
      <c r="K431">
        <v>2.97288733509443</v>
      </c>
    </row>
    <row r="432" spans="1:11">
      <c r="A432">
        <v>430</v>
      </c>
      <c r="B432">
        <v>14.9618702692516</v>
      </c>
      <c r="C432">
        <v>1579.62130741495</v>
      </c>
      <c r="D432">
        <v>0.430886857973889</v>
      </c>
      <c r="E432">
        <v>136.310895948275</v>
      </c>
      <c r="F432">
        <v>22.6063460962016</v>
      </c>
      <c r="G432">
        <v>2723.88369278312</v>
      </c>
      <c r="H432">
        <v>0.65796241491855</v>
      </c>
      <c r="I432">
        <v>0.534149501284097</v>
      </c>
      <c r="J432">
        <v>23.2734831498361</v>
      </c>
      <c r="K432">
        <v>2.97288733509443</v>
      </c>
    </row>
    <row r="433" spans="1:11">
      <c r="A433">
        <v>431</v>
      </c>
      <c r="B433">
        <v>14.9658919500363</v>
      </c>
      <c r="C433">
        <v>1579.91279771911</v>
      </c>
      <c r="D433">
        <v>0.430887172594837</v>
      </c>
      <c r="E433">
        <v>136.332438996616</v>
      </c>
      <c r="F433">
        <v>22.6021472237821</v>
      </c>
      <c r="G433">
        <v>2723.29946093987</v>
      </c>
      <c r="H433">
        <v>0.657999873897035</v>
      </c>
      <c r="I433">
        <v>0.534179894372939</v>
      </c>
      <c r="J433">
        <v>23.2740154990318</v>
      </c>
      <c r="K433">
        <v>2.97288733509443</v>
      </c>
    </row>
    <row r="434" spans="1:11">
      <c r="A434">
        <v>432</v>
      </c>
      <c r="B434">
        <v>14.9631558033174</v>
      </c>
      <c r="C434">
        <v>1579.74769225224</v>
      </c>
      <c r="D434">
        <v>0.430890109024189</v>
      </c>
      <c r="E434">
        <v>136.319276848927</v>
      </c>
      <c r="F434">
        <v>22.6046175306743</v>
      </c>
      <c r="G434">
        <v>2723.71460547829</v>
      </c>
      <c r="H434">
        <v>0.657980605445743</v>
      </c>
      <c r="I434">
        <v>0.534164260682255</v>
      </c>
      <c r="J434">
        <v>23.2739182984559</v>
      </c>
      <c r="K434">
        <v>2.97288733509443</v>
      </c>
    </row>
    <row r="435" spans="1:11">
      <c r="A435">
        <v>433</v>
      </c>
      <c r="B435">
        <v>14.9573761433467</v>
      </c>
      <c r="C435">
        <v>1579.11199433014</v>
      </c>
      <c r="D435">
        <v>0.430839522171368</v>
      </c>
      <c r="E435">
        <v>136.276987894812</v>
      </c>
      <c r="F435">
        <v>22.6136727983683</v>
      </c>
      <c r="G435">
        <v>2724.63886127966</v>
      </c>
      <c r="H435">
        <v>0.657885454342762</v>
      </c>
      <c r="I435">
        <v>0.534087057263098</v>
      </c>
      <c r="J435">
        <v>23.2717120118212</v>
      </c>
      <c r="K435">
        <v>2.97288733509443</v>
      </c>
    </row>
    <row r="436" spans="1:11">
      <c r="A436">
        <v>434</v>
      </c>
      <c r="B436">
        <v>14.9596367575087</v>
      </c>
      <c r="C436">
        <v>1579.3156654818</v>
      </c>
      <c r="D436">
        <v>0.430851689979149</v>
      </c>
      <c r="E436">
        <v>136.290972343527</v>
      </c>
      <c r="F436">
        <v>22.6106764299281</v>
      </c>
      <c r="G436">
        <v>2724.3533322552</v>
      </c>
      <c r="H436">
        <v>0.657925971181043</v>
      </c>
      <c r="I436">
        <v>0.534119931917425</v>
      </c>
      <c r="J436">
        <v>23.2723123674628</v>
      </c>
      <c r="K436">
        <v>2.97288733509443</v>
      </c>
    </row>
    <row r="437" spans="1:11">
      <c r="A437">
        <v>435</v>
      </c>
      <c r="B437">
        <v>14.9615930791118</v>
      </c>
      <c r="C437">
        <v>1579.26861357887</v>
      </c>
      <c r="D437">
        <v>0.430827724667862</v>
      </c>
      <c r="E437">
        <v>136.289229822714</v>
      </c>
      <c r="F437">
        <v>22.6116713933869</v>
      </c>
      <c r="G437">
        <v>2724.68622636277</v>
      </c>
      <c r="H437">
        <v>0.657943753950603</v>
      </c>
      <c r="I437">
        <v>0.534134361486228</v>
      </c>
      <c r="J437">
        <v>23.2717608613684</v>
      </c>
      <c r="K437">
        <v>2.97288733509443</v>
      </c>
    </row>
    <row r="438" spans="1:11">
      <c r="A438">
        <v>436</v>
      </c>
      <c r="B438">
        <v>14.9660358420624</v>
      </c>
      <c r="C438">
        <v>1579.61552529963</v>
      </c>
      <c r="D438">
        <v>0.430817804665954</v>
      </c>
      <c r="E438">
        <v>136.31360869789</v>
      </c>
      <c r="F438">
        <v>22.6066838529616</v>
      </c>
      <c r="G438">
        <v>2724.19158144908</v>
      </c>
      <c r="H438">
        <v>0.658010293063556</v>
      </c>
      <c r="I438">
        <v>0.534188350084703</v>
      </c>
      <c r="J438">
        <v>23.2726445341505</v>
      </c>
      <c r="K438">
        <v>2.97288733509443</v>
      </c>
    </row>
    <row r="439" spans="1:11">
      <c r="A439">
        <v>437</v>
      </c>
      <c r="B439">
        <v>14.9673985899585</v>
      </c>
      <c r="C439">
        <v>1579.74940079283</v>
      </c>
      <c r="D439">
        <v>0.430813815498429</v>
      </c>
      <c r="E439">
        <v>136.322617631302</v>
      </c>
      <c r="F439">
        <v>22.6048638383398</v>
      </c>
      <c r="G439">
        <v>2723.94651988256</v>
      </c>
      <c r="H439">
        <v>0.658031640957622</v>
      </c>
      <c r="I439">
        <v>0.53420567128156</v>
      </c>
      <c r="J439">
        <v>23.2730690581309</v>
      </c>
      <c r="K439">
        <v>2.97288733509443</v>
      </c>
    </row>
    <row r="440" spans="1:11">
      <c r="A440">
        <v>438</v>
      </c>
      <c r="B440">
        <v>14.9657691327167</v>
      </c>
      <c r="C440">
        <v>1579.40459879718</v>
      </c>
      <c r="D440">
        <v>0.430827775232732</v>
      </c>
      <c r="E440">
        <v>136.30038981861</v>
      </c>
      <c r="F440">
        <v>22.6100953911917</v>
      </c>
      <c r="G440">
        <v>2724.76562014581</v>
      </c>
      <c r="H440">
        <v>0.657937898657674</v>
      </c>
      <c r="I440">
        <v>0.534129610622439</v>
      </c>
      <c r="J440">
        <v>23.2717364799408</v>
      </c>
      <c r="K440">
        <v>2.97288733509443</v>
      </c>
    </row>
    <row r="441" spans="1:11">
      <c r="A441">
        <v>439</v>
      </c>
      <c r="B441">
        <v>14.9666691844152</v>
      </c>
      <c r="C441">
        <v>1579.66190300656</v>
      </c>
      <c r="D441">
        <v>0.430810016634583</v>
      </c>
      <c r="E441">
        <v>136.316504873013</v>
      </c>
      <c r="F441">
        <v>22.6061392888194</v>
      </c>
      <c r="G441">
        <v>2724.1999973581</v>
      </c>
      <c r="H441">
        <v>0.658029031372517</v>
      </c>
      <c r="I441">
        <v>0.534203554270178</v>
      </c>
      <c r="J441">
        <v>23.2728359275453</v>
      </c>
      <c r="K441">
        <v>2.97288733509443</v>
      </c>
    </row>
    <row r="442" spans="1:11">
      <c r="A442">
        <v>440</v>
      </c>
      <c r="B442">
        <v>14.9622289957214</v>
      </c>
      <c r="C442">
        <v>1579.45721317411</v>
      </c>
      <c r="D442">
        <v>0.430790173410053</v>
      </c>
      <c r="E442">
        <v>136.301260527711</v>
      </c>
      <c r="F442">
        <v>22.6084036575176</v>
      </c>
      <c r="G442">
        <v>2724.22139245285</v>
      </c>
      <c r="H442">
        <v>0.658016147613175</v>
      </c>
      <c r="I442">
        <v>0.534193100392581</v>
      </c>
      <c r="J442">
        <v>23.2725156946877</v>
      </c>
      <c r="K442">
        <v>2.97288733509443</v>
      </c>
    </row>
    <row r="443" spans="1:11">
      <c r="A443">
        <v>441</v>
      </c>
      <c r="B443">
        <v>14.9648143628415</v>
      </c>
      <c r="C443">
        <v>1579.46778542916</v>
      </c>
      <c r="D443">
        <v>0.430827644873907</v>
      </c>
      <c r="E443">
        <v>136.303687262814</v>
      </c>
      <c r="F443">
        <v>22.6088416054221</v>
      </c>
      <c r="G443">
        <v>2724.46470269974</v>
      </c>
      <c r="H443">
        <v>0.657957530791966</v>
      </c>
      <c r="I443">
        <v>0.534145539481247</v>
      </c>
      <c r="J443">
        <v>23.2721605971308</v>
      </c>
      <c r="K443">
        <v>2.97288733509443</v>
      </c>
    </row>
    <row r="444" spans="1:11">
      <c r="A444">
        <v>442</v>
      </c>
      <c r="B444">
        <v>14.9679442610579</v>
      </c>
      <c r="C444">
        <v>1579.66496755385</v>
      </c>
      <c r="D444">
        <v>0.430805452155308</v>
      </c>
      <c r="E444">
        <v>136.318872135621</v>
      </c>
      <c r="F444">
        <v>22.6059171229378</v>
      </c>
      <c r="G444">
        <v>2723.95619189974</v>
      </c>
      <c r="H444">
        <v>0.658008163557354</v>
      </c>
      <c r="I444">
        <v>0.534186622022563</v>
      </c>
      <c r="J444">
        <v>23.2723575351919</v>
      </c>
      <c r="K444">
        <v>2.97288733509443</v>
      </c>
    </row>
    <row r="445" spans="1:11">
      <c r="A445">
        <v>443</v>
      </c>
      <c r="B445">
        <v>14.9651978574253</v>
      </c>
      <c r="C445">
        <v>1579.49894565677</v>
      </c>
      <c r="D445">
        <v>0.430796417301013</v>
      </c>
      <c r="E445">
        <v>136.306099130133</v>
      </c>
      <c r="F445">
        <v>22.6083912432013</v>
      </c>
      <c r="G445">
        <v>2724.43397877812</v>
      </c>
      <c r="H445">
        <v>0.658018278388001</v>
      </c>
      <c r="I445">
        <v>0.534194829746398</v>
      </c>
      <c r="J445">
        <v>23.2721635556702</v>
      </c>
      <c r="K445">
        <v>2.97288733509443</v>
      </c>
    </row>
    <row r="446" spans="1:11">
      <c r="A446">
        <v>444</v>
      </c>
      <c r="B446">
        <v>14.9694743374415</v>
      </c>
      <c r="C446">
        <v>1580.03681163049</v>
      </c>
      <c r="D446">
        <v>0.430822466639789</v>
      </c>
      <c r="E446">
        <v>136.341694468715</v>
      </c>
      <c r="F446">
        <v>22.6008081278164</v>
      </c>
      <c r="G446">
        <v>2723.422669552</v>
      </c>
      <c r="H446">
        <v>0.658080025244834</v>
      </c>
      <c r="I446">
        <v>0.534244929056108</v>
      </c>
      <c r="J446">
        <v>23.2741046383223</v>
      </c>
      <c r="K446">
        <v>2.97288733509443</v>
      </c>
    </row>
    <row r="447" spans="1:11">
      <c r="A447">
        <v>445</v>
      </c>
      <c r="B447">
        <v>14.9642994373196</v>
      </c>
      <c r="C447">
        <v>1579.45660391366</v>
      </c>
      <c r="D447">
        <v>0.430808061379748</v>
      </c>
      <c r="E447">
        <v>136.302914570147</v>
      </c>
      <c r="F447">
        <v>22.6088031568994</v>
      </c>
      <c r="G447">
        <v>2724.3989677847</v>
      </c>
      <c r="H447">
        <v>0.657988849839757</v>
      </c>
      <c r="I447">
        <v>0.53417095152428</v>
      </c>
      <c r="J447">
        <v>23.272126702027</v>
      </c>
      <c r="K447">
        <v>2.97288733509443</v>
      </c>
    </row>
    <row r="448" spans="1:11">
      <c r="A448">
        <v>446</v>
      </c>
      <c r="B448">
        <v>14.9662274446099</v>
      </c>
      <c r="C448">
        <v>1579.56260458676</v>
      </c>
      <c r="D448">
        <v>0.430819563147619</v>
      </c>
      <c r="E448">
        <v>136.309961192462</v>
      </c>
      <c r="F448">
        <v>22.6074829827261</v>
      </c>
      <c r="G448">
        <v>2724.4224630954</v>
      </c>
      <c r="H448">
        <v>0.658004366941325</v>
      </c>
      <c r="I448">
        <v>0.534183542097151</v>
      </c>
      <c r="J448">
        <v>23.2724510098316</v>
      </c>
      <c r="K448">
        <v>2.97288733509443</v>
      </c>
    </row>
    <row r="449" spans="1:11">
      <c r="A449">
        <v>447</v>
      </c>
      <c r="B449">
        <v>14.9658120885299</v>
      </c>
      <c r="C449">
        <v>1579.71933221623</v>
      </c>
      <c r="D449">
        <v>0.430800818718813</v>
      </c>
      <c r="E449">
        <v>136.320180570473</v>
      </c>
      <c r="F449">
        <v>22.6050644212461</v>
      </c>
      <c r="G449">
        <v>2723.76990875876</v>
      </c>
      <c r="H449">
        <v>0.658029409332415</v>
      </c>
      <c r="I449">
        <v>0.534203860191647</v>
      </c>
      <c r="J449">
        <v>23.2730920101287</v>
      </c>
      <c r="K449">
        <v>2.97288733509443</v>
      </c>
    </row>
    <row r="450" spans="1:11">
      <c r="A450">
        <v>448</v>
      </c>
      <c r="B450">
        <v>14.9672042103056</v>
      </c>
      <c r="C450">
        <v>1579.60229106694</v>
      </c>
      <c r="D450">
        <v>0.430816812639223</v>
      </c>
      <c r="E450">
        <v>136.313587330863</v>
      </c>
      <c r="F450">
        <v>22.6069841589301</v>
      </c>
      <c r="G450">
        <v>2724.35788327492</v>
      </c>
      <c r="H450">
        <v>0.658012451961511</v>
      </c>
      <c r="I450">
        <v>0.534190102137748</v>
      </c>
      <c r="J450">
        <v>23.2723859941477</v>
      </c>
      <c r="K450">
        <v>2.97288733509443</v>
      </c>
    </row>
    <row r="451" spans="1:11">
      <c r="A451">
        <v>449</v>
      </c>
      <c r="B451">
        <v>14.9676859364255</v>
      </c>
      <c r="C451">
        <v>1579.7742846798</v>
      </c>
      <c r="D451">
        <v>0.430826602605394</v>
      </c>
      <c r="E451">
        <v>136.324669832234</v>
      </c>
      <c r="F451">
        <v>22.6044995196619</v>
      </c>
      <c r="G451">
        <v>2723.95903584833</v>
      </c>
      <c r="H451">
        <v>0.658030892148818</v>
      </c>
      <c r="I451">
        <v>0.534205063586436</v>
      </c>
      <c r="J451">
        <v>23.2730919658622</v>
      </c>
      <c r="K451">
        <v>2.97288733509443</v>
      </c>
    </row>
    <row r="452" spans="1:11">
      <c r="A452">
        <v>450</v>
      </c>
      <c r="B452">
        <v>14.9620003446044</v>
      </c>
      <c r="C452">
        <v>1579.01587187004</v>
      </c>
      <c r="D452">
        <v>0.43080403419404</v>
      </c>
      <c r="E452">
        <v>136.274669473275</v>
      </c>
      <c r="F452">
        <v>22.6153073901501</v>
      </c>
      <c r="G452">
        <v>2725.34321502983</v>
      </c>
      <c r="H452">
        <v>0.657912341694303</v>
      </c>
      <c r="I452">
        <v>0.534108874881751</v>
      </c>
      <c r="J452">
        <v>23.2703283917897</v>
      </c>
      <c r="K452">
        <v>2.97288733509443</v>
      </c>
    </row>
    <row r="453" spans="1:11">
      <c r="A453">
        <v>451</v>
      </c>
      <c r="B453">
        <v>14.9641842399285</v>
      </c>
      <c r="C453">
        <v>1579.39600673383</v>
      </c>
      <c r="D453">
        <v>0.430812295025891</v>
      </c>
      <c r="E453">
        <v>136.29905449509</v>
      </c>
      <c r="F453">
        <v>22.609841621891</v>
      </c>
      <c r="G453">
        <v>2724.58689423112</v>
      </c>
      <c r="H453">
        <v>0.657975665078848</v>
      </c>
      <c r="I453">
        <v>0.53416025380038</v>
      </c>
      <c r="J453">
        <v>23.271868333434</v>
      </c>
      <c r="K453">
        <v>2.97288733509443</v>
      </c>
    </row>
    <row r="454" spans="1:11">
      <c r="A454">
        <v>452</v>
      </c>
      <c r="B454">
        <v>14.9715879789592</v>
      </c>
      <c r="C454">
        <v>1580.15602909295</v>
      </c>
      <c r="D454">
        <v>0.430796469915209</v>
      </c>
      <c r="E454">
        <v>136.351496961378</v>
      </c>
      <c r="F454">
        <v>22.5989728861722</v>
      </c>
      <c r="G454">
        <v>2723.17452253142</v>
      </c>
      <c r="H454">
        <v>0.658127965978865</v>
      </c>
      <c r="I454">
        <v>0.53428382748657</v>
      </c>
      <c r="J454">
        <v>23.2740770685807</v>
      </c>
      <c r="K454">
        <v>2.97288733509443</v>
      </c>
    </row>
    <row r="455" spans="1:11">
      <c r="A455">
        <v>453</v>
      </c>
      <c r="B455">
        <v>14.9643526949053</v>
      </c>
      <c r="C455">
        <v>1579.40309408244</v>
      </c>
      <c r="D455">
        <v>0.430810321035656</v>
      </c>
      <c r="E455">
        <v>136.299480433355</v>
      </c>
      <c r="F455">
        <v>22.6098450506352</v>
      </c>
      <c r="G455">
        <v>2724.60233266672</v>
      </c>
      <c r="H455">
        <v>0.657964940392117</v>
      </c>
      <c r="I455">
        <v>0.534151551819043</v>
      </c>
      <c r="J455">
        <v>23.2719041687671</v>
      </c>
      <c r="K455">
        <v>2.97288733509443</v>
      </c>
    </row>
    <row r="456" spans="1:11">
      <c r="A456">
        <v>454</v>
      </c>
      <c r="B456">
        <v>14.9674635838386</v>
      </c>
      <c r="C456">
        <v>1579.63256373957</v>
      </c>
      <c r="D456">
        <v>0.430830147401032</v>
      </c>
      <c r="E456">
        <v>136.316259395683</v>
      </c>
      <c r="F456">
        <v>22.606471994758</v>
      </c>
      <c r="G456">
        <v>2724.2036409709</v>
      </c>
      <c r="H456">
        <v>0.657991515456954</v>
      </c>
      <c r="I456">
        <v>0.534173114038018</v>
      </c>
      <c r="J456">
        <v>23.2723778846603</v>
      </c>
      <c r="K456">
        <v>2.97288733509443</v>
      </c>
    </row>
    <row r="457" spans="1:11">
      <c r="A457">
        <v>455</v>
      </c>
      <c r="B457">
        <v>14.9667716557614</v>
      </c>
      <c r="C457">
        <v>1579.54022296525</v>
      </c>
      <c r="D457">
        <v>0.430820084565816</v>
      </c>
      <c r="E457">
        <v>136.31048676985</v>
      </c>
      <c r="F457">
        <v>22.6077500281318</v>
      </c>
      <c r="G457">
        <v>2724.29699465929</v>
      </c>
      <c r="H457">
        <v>0.657978208686613</v>
      </c>
      <c r="I457">
        <v>0.534162317185183</v>
      </c>
      <c r="J457">
        <v>23.2719766823928</v>
      </c>
      <c r="K457">
        <v>2.97288733509443</v>
      </c>
    </row>
    <row r="458" spans="1:11">
      <c r="A458">
        <v>456</v>
      </c>
      <c r="B458">
        <v>14.9674240767819</v>
      </c>
      <c r="C458">
        <v>1579.68676175977</v>
      </c>
      <c r="D458">
        <v>0.430867910084309</v>
      </c>
      <c r="E458">
        <v>136.318216062853</v>
      </c>
      <c r="F458">
        <v>22.6056559462013</v>
      </c>
      <c r="G458">
        <v>2724.36695553458</v>
      </c>
      <c r="H458">
        <v>0.658011650462501</v>
      </c>
      <c r="I458">
        <v>0.534189451728177</v>
      </c>
      <c r="J458">
        <v>23.2729338526123</v>
      </c>
      <c r="K458">
        <v>2.97288733509443</v>
      </c>
    </row>
    <row r="459" spans="1:11">
      <c r="A459">
        <v>457</v>
      </c>
      <c r="B459">
        <v>14.9646724708182</v>
      </c>
      <c r="C459">
        <v>1579.35278156245</v>
      </c>
      <c r="D459">
        <v>0.430814987806202</v>
      </c>
      <c r="E459">
        <v>136.297216379349</v>
      </c>
      <c r="F459">
        <v>22.6104576962271</v>
      </c>
      <c r="G459">
        <v>2724.64991286164</v>
      </c>
      <c r="H459">
        <v>0.657949402030054</v>
      </c>
      <c r="I459">
        <v>0.534138944215553</v>
      </c>
      <c r="J459">
        <v>23.2715062855124</v>
      </c>
      <c r="K459">
        <v>2.97288733509443</v>
      </c>
    </row>
    <row r="460" spans="1:11">
      <c r="A460">
        <v>458</v>
      </c>
      <c r="B460">
        <v>14.9675118337053</v>
      </c>
      <c r="C460">
        <v>1579.69161326409</v>
      </c>
      <c r="D460">
        <v>0.43084806095919</v>
      </c>
      <c r="E460">
        <v>136.319506444376</v>
      </c>
      <c r="F460">
        <v>22.6054658340033</v>
      </c>
      <c r="G460">
        <v>2724.06013529967</v>
      </c>
      <c r="H460">
        <v>0.658003808800349</v>
      </c>
      <c r="I460">
        <v>0.534183088671822</v>
      </c>
      <c r="J460">
        <v>23.2727399215798</v>
      </c>
      <c r="K460">
        <v>2.97288733509443</v>
      </c>
    </row>
    <row r="461" spans="1:11">
      <c r="A461">
        <v>459</v>
      </c>
      <c r="B461">
        <v>14.9653443516554</v>
      </c>
      <c r="C461">
        <v>1579.44186281618</v>
      </c>
      <c r="D461">
        <v>0.430818943016008</v>
      </c>
      <c r="E461">
        <v>136.303141870684</v>
      </c>
      <c r="F461">
        <v>22.6092784082118</v>
      </c>
      <c r="G461">
        <v>2724.47174613692</v>
      </c>
      <c r="H461">
        <v>0.657953445876911</v>
      </c>
      <c r="I461">
        <v>0.534142225049743</v>
      </c>
      <c r="J461">
        <v>23.2718211789611</v>
      </c>
      <c r="K461">
        <v>2.97288733509443</v>
      </c>
    </row>
    <row r="462" spans="1:11">
      <c r="A462">
        <v>460</v>
      </c>
      <c r="B462">
        <v>14.9694374826561</v>
      </c>
      <c r="C462">
        <v>1579.71430500753</v>
      </c>
      <c r="D462">
        <v>0.430805026452017</v>
      </c>
      <c r="E462">
        <v>136.323051684129</v>
      </c>
      <c r="F462">
        <v>22.6055410101077</v>
      </c>
      <c r="G462">
        <v>2724.11349965677</v>
      </c>
      <c r="H462">
        <v>0.658007598920302</v>
      </c>
      <c r="I462">
        <v>0.534186163901328</v>
      </c>
      <c r="J462">
        <v>23.2723182781358</v>
      </c>
      <c r="K462">
        <v>2.97288733509443</v>
      </c>
    </row>
    <row r="463" spans="1:11">
      <c r="A463">
        <v>461</v>
      </c>
      <c r="B463">
        <v>14.9675829037799</v>
      </c>
      <c r="C463">
        <v>1579.75460973645</v>
      </c>
      <c r="D463">
        <v>0.430843715386843</v>
      </c>
      <c r="E463">
        <v>136.323901768008</v>
      </c>
      <c r="F463">
        <v>22.6045741117036</v>
      </c>
      <c r="G463">
        <v>2723.87794385233</v>
      </c>
      <c r="H463">
        <v>0.6579988290041</v>
      </c>
      <c r="I463">
        <v>0.534179047584342</v>
      </c>
      <c r="J463">
        <v>23.272941206281</v>
      </c>
      <c r="K463">
        <v>2.97288733509443</v>
      </c>
    </row>
    <row r="464" spans="1:11">
      <c r="A464">
        <v>462</v>
      </c>
      <c r="B464">
        <v>14.9684748865953</v>
      </c>
      <c r="C464">
        <v>1579.85804800463</v>
      </c>
      <c r="D464">
        <v>0.430847273387847</v>
      </c>
      <c r="E464">
        <v>136.330709448243</v>
      </c>
      <c r="F464">
        <v>22.6031370464686</v>
      </c>
      <c r="G464">
        <v>2723.69949272976</v>
      </c>
      <c r="H464">
        <v>0.658010929935935</v>
      </c>
      <c r="I464">
        <v>0.534188865910156</v>
      </c>
      <c r="J464">
        <v>23.2733200390743</v>
      </c>
      <c r="K464">
        <v>2.97288733509443</v>
      </c>
    </row>
    <row r="465" spans="1:11">
      <c r="A465">
        <v>463</v>
      </c>
      <c r="B465">
        <v>14.9677819507805</v>
      </c>
      <c r="C465">
        <v>1579.65083393657</v>
      </c>
      <c r="D465">
        <v>0.43085238262988</v>
      </c>
      <c r="E465">
        <v>136.317727427162</v>
      </c>
      <c r="F465">
        <v>22.6062098679822</v>
      </c>
      <c r="G465">
        <v>2724.17886854502</v>
      </c>
      <c r="H465">
        <v>0.657964194647166</v>
      </c>
      <c r="I465">
        <v>0.534150945982621</v>
      </c>
      <c r="J465">
        <v>23.2724139692846</v>
      </c>
      <c r="K465">
        <v>2.97288733509443</v>
      </c>
    </row>
    <row r="466" spans="1:11">
      <c r="A466">
        <v>464</v>
      </c>
      <c r="B466">
        <v>14.9665840279555</v>
      </c>
      <c r="C466">
        <v>1579.54484980962</v>
      </c>
      <c r="D466">
        <v>0.43084751515551</v>
      </c>
      <c r="E466">
        <v>136.310443871967</v>
      </c>
      <c r="F466">
        <v>22.6076206530389</v>
      </c>
      <c r="G466">
        <v>2724.3339663347</v>
      </c>
      <c r="H466">
        <v>0.657950491509161</v>
      </c>
      <c r="I466">
        <v>0.534139827589185</v>
      </c>
      <c r="J466">
        <v>23.2720983541682</v>
      </c>
      <c r="K466">
        <v>2.97288733509443</v>
      </c>
    </row>
    <row r="467" spans="1:11">
      <c r="A467">
        <v>465</v>
      </c>
      <c r="B467">
        <v>14.9684286934688</v>
      </c>
      <c r="C467">
        <v>1579.81614595985</v>
      </c>
      <c r="D467">
        <v>0.430850122970466</v>
      </c>
      <c r="E467">
        <v>136.328140181945</v>
      </c>
      <c r="F467">
        <v>22.6036864222443</v>
      </c>
      <c r="G467">
        <v>2723.80713159609</v>
      </c>
      <c r="H467">
        <v>0.658001888726122</v>
      </c>
      <c r="I467">
        <v>0.534181530100085</v>
      </c>
      <c r="J467">
        <v>23.2731234306853</v>
      </c>
      <c r="K467">
        <v>2.97288733509443</v>
      </c>
    </row>
    <row r="468" spans="1:11">
      <c r="A468">
        <v>466</v>
      </c>
      <c r="B468">
        <v>14.969322546127</v>
      </c>
      <c r="C468">
        <v>1579.88877497279</v>
      </c>
      <c r="D468">
        <v>0.430846029104518</v>
      </c>
      <c r="E468">
        <v>136.333312513243</v>
      </c>
      <c r="F468">
        <v>22.6026492785007</v>
      </c>
      <c r="G468">
        <v>2723.68993326776</v>
      </c>
      <c r="H468">
        <v>0.658015523968547</v>
      </c>
      <c r="I468">
        <v>0.534192593442596</v>
      </c>
      <c r="J468">
        <v>23.2732964700818</v>
      </c>
      <c r="K468">
        <v>2.97288733509443</v>
      </c>
    </row>
    <row r="469" spans="1:11">
      <c r="A469">
        <v>467</v>
      </c>
      <c r="B469">
        <v>14.9674885147101</v>
      </c>
      <c r="C469">
        <v>1579.77135014296</v>
      </c>
      <c r="D469">
        <v>0.430852190617625</v>
      </c>
      <c r="E469">
        <v>136.325013895445</v>
      </c>
      <c r="F469">
        <v>22.604329054511</v>
      </c>
      <c r="G469">
        <v>2723.80368975941</v>
      </c>
      <c r="H469">
        <v>0.657989260552142</v>
      </c>
      <c r="I469">
        <v>0.534171283639309</v>
      </c>
      <c r="J469">
        <v>23.2730252521012</v>
      </c>
      <c r="K469">
        <v>2.97288733509443</v>
      </c>
    </row>
    <row r="470" spans="1:11">
      <c r="A470">
        <v>468</v>
      </c>
      <c r="B470">
        <v>14.9691830297713</v>
      </c>
      <c r="C470">
        <v>1579.84858798555</v>
      </c>
      <c r="D470">
        <v>0.430849386433451</v>
      </c>
      <c r="E470">
        <v>136.330769641211</v>
      </c>
      <c r="F470">
        <v>22.6032200045375</v>
      </c>
      <c r="G470">
        <v>2723.73995133934</v>
      </c>
      <c r="H470">
        <v>0.658005696144785</v>
      </c>
      <c r="I470">
        <v>0.534184619366836</v>
      </c>
      <c r="J470">
        <v>23.2731236392307</v>
      </c>
      <c r="K470">
        <v>2.97288733509443</v>
      </c>
    </row>
    <row r="471" spans="1:11">
      <c r="A471">
        <v>469</v>
      </c>
      <c r="B471">
        <v>14.9694288303188</v>
      </c>
      <c r="C471">
        <v>1579.88510542691</v>
      </c>
      <c r="D471">
        <v>0.430847443006527</v>
      </c>
      <c r="E471">
        <v>136.333408892372</v>
      </c>
      <c r="F471">
        <v>22.6026575225025</v>
      </c>
      <c r="G471">
        <v>2723.58620382823</v>
      </c>
      <c r="H471">
        <v>0.658005767286609</v>
      </c>
      <c r="I471">
        <v>0.534184676861996</v>
      </c>
      <c r="J471">
        <v>23.2732062754255</v>
      </c>
      <c r="K471">
        <v>2.97288733509443</v>
      </c>
    </row>
    <row r="472" spans="1:11">
      <c r="A472">
        <v>470</v>
      </c>
      <c r="B472">
        <v>14.9675429875024</v>
      </c>
      <c r="C472">
        <v>1579.6850125802</v>
      </c>
      <c r="D472">
        <v>0.430852043317492</v>
      </c>
      <c r="E472">
        <v>136.319398211926</v>
      </c>
      <c r="F472">
        <v>22.6055610233877</v>
      </c>
      <c r="G472">
        <v>2724.0398642987</v>
      </c>
      <c r="H472">
        <v>0.657971552318298</v>
      </c>
      <c r="I472">
        <v>0.534156915771463</v>
      </c>
      <c r="J472">
        <v>23.2726671334668</v>
      </c>
      <c r="K472">
        <v>2.97288733509443</v>
      </c>
    </row>
    <row r="473" spans="1:11">
      <c r="A473">
        <v>471</v>
      </c>
      <c r="B473">
        <v>14.971841268216</v>
      </c>
      <c r="C473">
        <v>1580.10952958996</v>
      </c>
      <c r="D473">
        <v>0.430871114953065</v>
      </c>
      <c r="E473">
        <v>136.348626445059</v>
      </c>
      <c r="F473">
        <v>22.5995616987882</v>
      </c>
      <c r="G473">
        <v>2723.36241581682</v>
      </c>
      <c r="H473">
        <v>0.658039670079367</v>
      </c>
      <c r="I473">
        <v>0.534212184912418</v>
      </c>
      <c r="J473">
        <v>23.273928495447</v>
      </c>
      <c r="K473">
        <v>2.97288733509443</v>
      </c>
    </row>
    <row r="474" spans="1:11">
      <c r="A474">
        <v>472</v>
      </c>
      <c r="B474">
        <v>14.9702745656672</v>
      </c>
      <c r="C474">
        <v>1579.95147874175</v>
      </c>
      <c r="D474">
        <v>0.430851422650416</v>
      </c>
      <c r="E474">
        <v>136.337693992888</v>
      </c>
      <c r="F474">
        <v>22.6018373040746</v>
      </c>
      <c r="G474">
        <v>2723.5819504529</v>
      </c>
      <c r="H474">
        <v>0.658020701988853</v>
      </c>
      <c r="I474">
        <v>0.534196794774721</v>
      </c>
      <c r="J474">
        <v>23.273454596596</v>
      </c>
      <c r="K474">
        <v>2.97288733509443</v>
      </c>
    </row>
    <row r="475" spans="1:11">
      <c r="A475">
        <v>473</v>
      </c>
      <c r="B475">
        <v>14.9706930500861</v>
      </c>
      <c r="C475">
        <v>1580.01576630651</v>
      </c>
      <c r="D475">
        <v>0.430856125719822</v>
      </c>
      <c r="E475">
        <v>136.34201092793</v>
      </c>
      <c r="F475">
        <v>22.600727558228</v>
      </c>
      <c r="G475">
        <v>2723.41708213396</v>
      </c>
      <c r="H475">
        <v>0.658034996142259</v>
      </c>
      <c r="I475">
        <v>0.534208392728655</v>
      </c>
      <c r="J475">
        <v>23.273674005992</v>
      </c>
      <c r="K475">
        <v>2.97288733509443</v>
      </c>
    </row>
    <row r="476" spans="1:11">
      <c r="A476">
        <v>474</v>
      </c>
      <c r="B476">
        <v>14.969161726053</v>
      </c>
      <c r="C476">
        <v>1579.85740786718</v>
      </c>
      <c r="D476">
        <v>0.430856922935495</v>
      </c>
      <c r="E476">
        <v>136.331232911076</v>
      </c>
      <c r="F476">
        <v>22.603090263933</v>
      </c>
      <c r="G476">
        <v>2723.70161918796</v>
      </c>
      <c r="H476">
        <v>0.657992571412909</v>
      </c>
      <c r="I476">
        <v>0.534173969957147</v>
      </c>
      <c r="J476">
        <v>23.2731919549945</v>
      </c>
      <c r="K476">
        <v>2.97288733509443</v>
      </c>
    </row>
    <row r="477" spans="1:11">
      <c r="A477">
        <v>475</v>
      </c>
      <c r="B477">
        <v>14.9683475095852</v>
      </c>
      <c r="C477">
        <v>1579.72762725062</v>
      </c>
      <c r="D477">
        <v>0.430849923047692</v>
      </c>
      <c r="E477">
        <v>136.322921483899</v>
      </c>
      <c r="F477">
        <v>22.6049189474562</v>
      </c>
      <c r="G477">
        <v>2723.99223683191</v>
      </c>
      <c r="H477">
        <v>0.657996680943466</v>
      </c>
      <c r="I477">
        <v>0.534177304937886</v>
      </c>
      <c r="J477">
        <v>23.2726525021602</v>
      </c>
      <c r="K477">
        <v>2.97288733509443</v>
      </c>
    </row>
    <row r="478" spans="1:11">
      <c r="A478">
        <v>476</v>
      </c>
      <c r="B478">
        <v>14.9686848076321</v>
      </c>
      <c r="C478">
        <v>1579.73705276249</v>
      </c>
      <c r="D478">
        <v>0.43085300559209</v>
      </c>
      <c r="E478">
        <v>136.323472891387</v>
      </c>
      <c r="F478">
        <v>22.6049074346607</v>
      </c>
      <c r="G478">
        <v>2724.03672656465</v>
      </c>
      <c r="H478">
        <v>0.657982844206103</v>
      </c>
      <c r="I478">
        <v>0.534166077918703</v>
      </c>
      <c r="J478">
        <v>23.2727038084851</v>
      </c>
      <c r="K478">
        <v>2.97288733509443</v>
      </c>
    </row>
    <row r="479" spans="1:11">
      <c r="A479">
        <v>477</v>
      </c>
      <c r="B479">
        <v>14.9684839764855</v>
      </c>
      <c r="C479">
        <v>1579.85270752601</v>
      </c>
      <c r="D479">
        <v>0.430835909928835</v>
      </c>
      <c r="E479">
        <v>136.330872082262</v>
      </c>
      <c r="F479">
        <v>22.6030702966426</v>
      </c>
      <c r="G479">
        <v>2723.58252751503</v>
      </c>
      <c r="H479">
        <v>0.658012517454302</v>
      </c>
      <c r="I479">
        <v>0.534190153858701</v>
      </c>
      <c r="J479">
        <v>23.2731817854296</v>
      </c>
      <c r="K479">
        <v>2.97288733509443</v>
      </c>
    </row>
    <row r="480" spans="1:11">
      <c r="A480">
        <v>478</v>
      </c>
      <c r="B480">
        <v>14.9699489334722</v>
      </c>
      <c r="C480">
        <v>1579.91792056461</v>
      </c>
      <c r="D480">
        <v>0.43084474709249</v>
      </c>
      <c r="E480">
        <v>136.335508206802</v>
      </c>
      <c r="F480">
        <v>22.6022480638891</v>
      </c>
      <c r="G480">
        <v>2723.64225658548</v>
      </c>
      <c r="H480">
        <v>0.658028697359905</v>
      </c>
      <c r="I480">
        <v>0.534203282280787</v>
      </c>
      <c r="J480">
        <v>23.2733310432387</v>
      </c>
      <c r="K480">
        <v>2.97288733509443</v>
      </c>
    </row>
    <row r="481" spans="1:11">
      <c r="A481">
        <v>479</v>
      </c>
      <c r="B481">
        <v>14.9691443742017</v>
      </c>
      <c r="C481">
        <v>1579.89544546659</v>
      </c>
      <c r="D481">
        <v>0.430841148754991</v>
      </c>
      <c r="E481">
        <v>136.333166468087</v>
      </c>
      <c r="F481">
        <v>22.6025787645168</v>
      </c>
      <c r="G481">
        <v>2723.68092380408</v>
      </c>
      <c r="H481">
        <v>0.658029904631123</v>
      </c>
      <c r="I481">
        <v>0.534204261916259</v>
      </c>
      <c r="J481">
        <v>23.2734354343542</v>
      </c>
      <c r="K481">
        <v>2.97288733509443</v>
      </c>
    </row>
    <row r="482" spans="1:11">
      <c r="A482">
        <v>480</v>
      </c>
      <c r="B482">
        <v>14.9691632106386</v>
      </c>
      <c r="C482">
        <v>1579.92275031</v>
      </c>
      <c r="D482">
        <v>0.430853355744133</v>
      </c>
      <c r="E482">
        <v>136.334519292706</v>
      </c>
      <c r="F482">
        <v>22.602153799469</v>
      </c>
      <c r="G482">
        <v>2723.68592875302</v>
      </c>
      <c r="H482">
        <v>0.658036155226031</v>
      </c>
      <c r="I482">
        <v>0.534209333618668</v>
      </c>
      <c r="J482">
        <v>23.273637956164</v>
      </c>
      <c r="K482">
        <v>2.97288733509443</v>
      </c>
    </row>
    <row r="483" spans="1:11">
      <c r="A483">
        <v>481</v>
      </c>
      <c r="B483">
        <v>14.9694270037236</v>
      </c>
      <c r="C483">
        <v>1579.902495387</v>
      </c>
      <c r="D483">
        <v>0.43083789393076</v>
      </c>
      <c r="E483">
        <v>136.33370744143</v>
      </c>
      <c r="F483">
        <v>22.6025149460218</v>
      </c>
      <c r="G483">
        <v>2723.71503602829</v>
      </c>
      <c r="H483">
        <v>0.658036068781519</v>
      </c>
      <c r="I483">
        <v>0.534209263532333</v>
      </c>
      <c r="J483">
        <v>23.2734301990604</v>
      </c>
      <c r="K483">
        <v>2.97288733509443</v>
      </c>
    </row>
    <row r="484" spans="1:11">
      <c r="A484">
        <v>482</v>
      </c>
      <c r="B484">
        <v>14.9671168341994</v>
      </c>
      <c r="C484">
        <v>1579.69098203438</v>
      </c>
      <c r="D484">
        <v>0.430827846237871</v>
      </c>
      <c r="E484">
        <v>136.319163795346</v>
      </c>
      <c r="F484">
        <v>22.6054639175445</v>
      </c>
      <c r="G484">
        <v>2724.02725289304</v>
      </c>
      <c r="H484">
        <v>0.658005733986887</v>
      </c>
      <c r="I484">
        <v>0.534184650602591</v>
      </c>
      <c r="J484">
        <v>23.2728076048518</v>
      </c>
      <c r="K484">
        <v>2.97288733509443</v>
      </c>
    </row>
    <row r="485" spans="1:11">
      <c r="A485">
        <v>483</v>
      </c>
      <c r="B485">
        <v>14.9693095437723</v>
      </c>
      <c r="C485">
        <v>1579.87412060679</v>
      </c>
      <c r="D485">
        <v>0.430832111679848</v>
      </c>
      <c r="E485">
        <v>136.332038335486</v>
      </c>
      <c r="F485">
        <v>22.6029520466864</v>
      </c>
      <c r="G485">
        <v>2723.76403827138</v>
      </c>
      <c r="H485">
        <v>0.658031088553547</v>
      </c>
      <c r="I485">
        <v>0.534205222661161</v>
      </c>
      <c r="J485">
        <v>23.2732821530802</v>
      </c>
      <c r="K485">
        <v>2.97288733509443</v>
      </c>
    </row>
    <row r="486" spans="1:11">
      <c r="A486">
        <v>484</v>
      </c>
      <c r="B486">
        <v>14.9689434466836</v>
      </c>
      <c r="C486">
        <v>1579.85015292874</v>
      </c>
      <c r="D486">
        <v>0.430833658682094</v>
      </c>
      <c r="E486">
        <v>136.330423051735</v>
      </c>
      <c r="F486">
        <v>22.6031706826189</v>
      </c>
      <c r="G486">
        <v>2723.73008814299</v>
      </c>
      <c r="H486">
        <v>0.658029946710798</v>
      </c>
      <c r="I486">
        <v>0.534204296195526</v>
      </c>
      <c r="J486">
        <v>23.2732081866932</v>
      </c>
      <c r="K486">
        <v>2.97288733509443</v>
      </c>
    </row>
    <row r="487" spans="1:11">
      <c r="A487">
        <v>485</v>
      </c>
      <c r="B487">
        <v>14.9704375543954</v>
      </c>
      <c r="C487">
        <v>1579.97842655471</v>
      </c>
      <c r="D487">
        <v>0.430841497785877</v>
      </c>
      <c r="E487">
        <v>136.339030775505</v>
      </c>
      <c r="F487">
        <v>22.6014117583337</v>
      </c>
      <c r="G487">
        <v>2723.62903526988</v>
      </c>
      <c r="H487">
        <v>0.658053499518055</v>
      </c>
      <c r="I487">
        <v>0.53422340659889</v>
      </c>
      <c r="J487">
        <v>23.2736241848023</v>
      </c>
      <c r="K487">
        <v>2.97288733509443</v>
      </c>
    </row>
    <row r="488" spans="1:11">
      <c r="A488">
        <v>486</v>
      </c>
      <c r="B488">
        <v>14.9688236045122</v>
      </c>
      <c r="C488">
        <v>1579.74445282406</v>
      </c>
      <c r="D488">
        <v>0.430822800622927</v>
      </c>
      <c r="E488">
        <v>136.323514552222</v>
      </c>
      <c r="F488">
        <v>22.6049337552361</v>
      </c>
      <c r="G488">
        <v>2724.08213903181</v>
      </c>
      <c r="H488">
        <v>0.658021154911376</v>
      </c>
      <c r="I488">
        <v>0.534197163199507</v>
      </c>
      <c r="J488">
        <v>23.2727798311387</v>
      </c>
      <c r="K488">
        <v>2.97288733509443</v>
      </c>
    </row>
    <row r="489" spans="1:11">
      <c r="A489">
        <v>487</v>
      </c>
      <c r="B489">
        <v>14.9692130115262</v>
      </c>
      <c r="C489">
        <v>1579.72760016539</v>
      </c>
      <c r="D489">
        <v>0.430828194779552</v>
      </c>
      <c r="E489">
        <v>136.322724702233</v>
      </c>
      <c r="F489">
        <v>22.6052623250311</v>
      </c>
      <c r="G489">
        <v>2724.17099842226</v>
      </c>
      <c r="H489">
        <v>0.658008227517629</v>
      </c>
      <c r="I489">
        <v>0.534186674140903</v>
      </c>
      <c r="J489">
        <v>23.2726464957134</v>
      </c>
      <c r="K489">
        <v>2.97288733509443</v>
      </c>
    </row>
    <row r="490" spans="1:11">
      <c r="A490">
        <v>488</v>
      </c>
      <c r="B490">
        <v>14.9704668382064</v>
      </c>
      <c r="C490">
        <v>1579.98576960717</v>
      </c>
      <c r="D490">
        <v>0.430826785882935</v>
      </c>
      <c r="E490">
        <v>136.339112171291</v>
      </c>
      <c r="F490">
        <v>22.6014949641409</v>
      </c>
      <c r="G490">
        <v>2723.61896086586</v>
      </c>
      <c r="H490">
        <v>0.658059495004927</v>
      </c>
      <c r="I490">
        <v>0.534228271357124</v>
      </c>
      <c r="J490">
        <v>23.2737258542505</v>
      </c>
      <c r="K490">
        <v>2.97288733509443</v>
      </c>
    </row>
    <row r="491" spans="1:11">
      <c r="A491">
        <v>489</v>
      </c>
      <c r="B491">
        <v>14.9680984940016</v>
      </c>
      <c r="C491">
        <v>1579.71594356451</v>
      </c>
      <c r="D491">
        <v>0.430818236079437</v>
      </c>
      <c r="E491">
        <v>136.321241929088</v>
      </c>
      <c r="F491">
        <v>22.6052062974291</v>
      </c>
      <c r="G491">
        <v>2724.08110006434</v>
      </c>
      <c r="H491">
        <v>0.658022865020577</v>
      </c>
      <c r="I491">
        <v>0.534198550759787</v>
      </c>
      <c r="J491">
        <v>23.2727667925144</v>
      </c>
      <c r="K491">
        <v>2.97288733509443</v>
      </c>
    </row>
    <row r="492" spans="1:11">
      <c r="A492">
        <v>490</v>
      </c>
      <c r="B492">
        <v>14.9668077771284</v>
      </c>
      <c r="C492">
        <v>1579.4988783065</v>
      </c>
      <c r="D492">
        <v>0.430817984305185</v>
      </c>
      <c r="E492">
        <v>136.307216224633</v>
      </c>
      <c r="F492">
        <v>22.6084159554312</v>
      </c>
      <c r="G492">
        <v>2724.52445787962</v>
      </c>
      <c r="H492">
        <v>0.657981153112055</v>
      </c>
      <c r="I492">
        <v>0.534164706729464</v>
      </c>
      <c r="J492">
        <v>23.2719135584088</v>
      </c>
      <c r="K492">
        <v>2.97288733509443</v>
      </c>
    </row>
    <row r="493" spans="1:11">
      <c r="A493">
        <v>491</v>
      </c>
      <c r="B493">
        <v>14.9684001858296</v>
      </c>
      <c r="C493">
        <v>1579.71739268315</v>
      </c>
      <c r="D493">
        <v>0.430824119519928</v>
      </c>
      <c r="E493">
        <v>136.32160390086</v>
      </c>
      <c r="F493">
        <v>22.6053335809603</v>
      </c>
      <c r="G493">
        <v>2724.12401915882</v>
      </c>
      <c r="H493">
        <v>0.658016406243926</v>
      </c>
      <c r="I493">
        <v>0.534193310208988</v>
      </c>
      <c r="J493">
        <v>23.2727194362288</v>
      </c>
      <c r="K493">
        <v>2.97288733509443</v>
      </c>
    </row>
    <row r="494" spans="1:11">
      <c r="A494">
        <v>492</v>
      </c>
      <c r="B494">
        <v>14.9685143513446</v>
      </c>
      <c r="C494">
        <v>1579.77060112345</v>
      </c>
      <c r="D494">
        <v>0.430821376662744</v>
      </c>
      <c r="E494">
        <v>136.325219970186</v>
      </c>
      <c r="F494">
        <v>22.6045019720146</v>
      </c>
      <c r="G494">
        <v>2723.90021158406</v>
      </c>
      <c r="H494">
        <v>0.658022561244381</v>
      </c>
      <c r="I494">
        <v>0.534198304006886</v>
      </c>
      <c r="J494">
        <v>23.2728924320994</v>
      </c>
      <c r="K494">
        <v>2.97288733509443</v>
      </c>
    </row>
    <row r="495" spans="1:11">
      <c r="A495">
        <v>493</v>
      </c>
      <c r="B495">
        <v>14.9690499577413</v>
      </c>
      <c r="C495">
        <v>1579.76022294889</v>
      </c>
      <c r="D495">
        <v>0.430827182369725</v>
      </c>
      <c r="E495">
        <v>136.324682767338</v>
      </c>
      <c r="F495">
        <v>22.6047575215973</v>
      </c>
      <c r="G495">
        <v>2724.08665230134</v>
      </c>
      <c r="H495">
        <v>0.658020645566113</v>
      </c>
      <c r="I495">
        <v>0.534196749884787</v>
      </c>
      <c r="J495">
        <v>23.2728131785275</v>
      </c>
      <c r="K495">
        <v>2.97288733509443</v>
      </c>
    </row>
    <row r="496" spans="1:11">
      <c r="A496">
        <v>494</v>
      </c>
      <c r="B496">
        <v>14.9714121634758</v>
      </c>
      <c r="C496">
        <v>1580.03602522549</v>
      </c>
      <c r="D496">
        <v>0.430839782919309</v>
      </c>
      <c r="E496">
        <v>136.343009435842</v>
      </c>
      <c r="F496">
        <v>22.600728760006</v>
      </c>
      <c r="G496">
        <v>2723.60350882104</v>
      </c>
      <c r="H496">
        <v>0.65806964947755</v>
      </c>
      <c r="I496">
        <v>0.534236510600168</v>
      </c>
      <c r="J496">
        <v>23.2737693519516</v>
      </c>
      <c r="K496">
        <v>2.97288733509443</v>
      </c>
    </row>
    <row r="497" spans="1:11">
      <c r="A497">
        <v>495</v>
      </c>
      <c r="B497">
        <v>14.9720291364971</v>
      </c>
      <c r="C497">
        <v>1580.0580780657</v>
      </c>
      <c r="D497">
        <v>0.430844830262425</v>
      </c>
      <c r="E497">
        <v>136.344675176869</v>
      </c>
      <c r="F497">
        <v>22.6004510765109</v>
      </c>
      <c r="G497">
        <v>2723.63618449184</v>
      </c>
      <c r="H497">
        <v>0.658071455091379</v>
      </c>
      <c r="I497">
        <v>0.534237975724552</v>
      </c>
      <c r="J497">
        <v>23.2737982266176</v>
      </c>
      <c r="K497">
        <v>2.97288733509443</v>
      </c>
    </row>
    <row r="498" spans="1:11">
      <c r="A498">
        <v>496</v>
      </c>
      <c r="B498">
        <v>14.9724773559877</v>
      </c>
      <c r="C498">
        <v>1580.17047829051</v>
      </c>
      <c r="D498">
        <v>0.430822621679507</v>
      </c>
      <c r="E498">
        <v>136.352277482662</v>
      </c>
      <c r="F498">
        <v>22.5987348977515</v>
      </c>
      <c r="G498">
        <v>2723.29247860847</v>
      </c>
      <c r="H498">
        <v>0.65810496455127</v>
      </c>
      <c r="I498">
        <v>0.53426516451204</v>
      </c>
      <c r="J498">
        <v>23.2741558122525</v>
      </c>
      <c r="K498">
        <v>2.97288733509443</v>
      </c>
    </row>
    <row r="499" spans="1:11">
      <c r="A499">
        <v>497</v>
      </c>
      <c r="B499">
        <v>14.9714271931693</v>
      </c>
      <c r="C499">
        <v>1580.0533094461</v>
      </c>
      <c r="D499">
        <v>0.430839772857385</v>
      </c>
      <c r="E499">
        <v>136.343982114858</v>
      </c>
      <c r="F499">
        <v>22.6004900425075</v>
      </c>
      <c r="G499">
        <v>2723.5552048805</v>
      </c>
      <c r="H499">
        <v>0.658066026713239</v>
      </c>
      <c r="I499">
        <v>0.53423357101843</v>
      </c>
      <c r="J499">
        <v>23.2738727289278</v>
      </c>
      <c r="K499">
        <v>2.97288733509443</v>
      </c>
    </row>
    <row r="500" spans="1:11">
      <c r="A500">
        <v>498</v>
      </c>
      <c r="B500">
        <v>14.967697023912</v>
      </c>
      <c r="C500">
        <v>1579.68172345359</v>
      </c>
      <c r="D500">
        <v>0.430840959373964</v>
      </c>
      <c r="E500">
        <v>136.318356953162</v>
      </c>
      <c r="F500">
        <v>22.6057545312034</v>
      </c>
      <c r="G500">
        <v>2724.22656724119</v>
      </c>
      <c r="H500">
        <v>0.658007091558497</v>
      </c>
      <c r="I500">
        <v>0.534185752544556</v>
      </c>
      <c r="J500">
        <v>23.2727798755577</v>
      </c>
      <c r="K500">
        <v>2.97288733509443</v>
      </c>
    </row>
    <row r="501" spans="1:11">
      <c r="A501">
        <v>499</v>
      </c>
      <c r="B501">
        <v>14.9726678450747</v>
      </c>
      <c r="C501">
        <v>1580.12322850043</v>
      </c>
      <c r="D501">
        <v>0.43084040442981</v>
      </c>
      <c r="E501">
        <v>136.349236991434</v>
      </c>
      <c r="F501">
        <v>22.5995326487156</v>
      </c>
      <c r="G501">
        <v>2723.45581795389</v>
      </c>
      <c r="H501">
        <v>0.658081622803095</v>
      </c>
      <c r="I501">
        <v>0.534246225500714</v>
      </c>
      <c r="J501">
        <v>23.273966037738</v>
      </c>
      <c r="K501">
        <v>2.97288733509443</v>
      </c>
    </row>
    <row r="502" spans="1:11">
      <c r="A502">
        <v>500</v>
      </c>
      <c r="B502">
        <v>14.9717565507551</v>
      </c>
      <c r="C502">
        <v>1580.14647786702</v>
      </c>
      <c r="D502">
        <v>0.430839373458281</v>
      </c>
      <c r="E502">
        <v>136.349644274329</v>
      </c>
      <c r="F502">
        <v>22.5992517786275</v>
      </c>
      <c r="G502">
        <v>2723.41968264865</v>
      </c>
      <c r="H502">
        <v>0.65809396404745</v>
      </c>
      <c r="I502">
        <v>0.534256238960427</v>
      </c>
      <c r="J502">
        <v>23.2743044421017</v>
      </c>
      <c r="K502">
        <v>2.97288733509443</v>
      </c>
    </row>
    <row r="503" spans="1:11">
      <c r="A503">
        <v>501</v>
      </c>
      <c r="B503">
        <v>14.9722959862794</v>
      </c>
      <c r="C503">
        <v>1580.16522657112</v>
      </c>
      <c r="D503">
        <v>0.430833986266776</v>
      </c>
      <c r="E503">
        <v>136.351598086737</v>
      </c>
      <c r="F503">
        <v>22.5988264567731</v>
      </c>
      <c r="G503">
        <v>2723.3181640129</v>
      </c>
      <c r="H503">
        <v>0.658102024476302</v>
      </c>
      <c r="I503">
        <v>0.534262779038134</v>
      </c>
      <c r="J503">
        <v>23.274219585152</v>
      </c>
      <c r="K503">
        <v>2.97288733509443</v>
      </c>
    </row>
    <row r="504" spans="1:11">
      <c r="A504">
        <v>502</v>
      </c>
      <c r="B504">
        <v>14.9714060052827</v>
      </c>
      <c r="C504">
        <v>1579.96444668145</v>
      </c>
      <c r="D504">
        <v>0.4308345211741</v>
      </c>
      <c r="E504">
        <v>136.338382476189</v>
      </c>
      <c r="F504">
        <v>22.6018785431771</v>
      </c>
      <c r="G504">
        <v>2723.87867635646</v>
      </c>
      <c r="H504">
        <v>0.658074368879687</v>
      </c>
      <c r="I504">
        <v>0.534240340380391</v>
      </c>
      <c r="J504">
        <v>23.2734741048527</v>
      </c>
      <c r="K504">
        <v>2.97288733509443</v>
      </c>
    </row>
    <row r="505" spans="1:11">
      <c r="A505">
        <v>503</v>
      </c>
      <c r="B505">
        <v>14.9713847883843</v>
      </c>
      <c r="C505">
        <v>1580.02115918138</v>
      </c>
      <c r="D505">
        <v>0.430827714169158</v>
      </c>
      <c r="E505">
        <v>136.342235068517</v>
      </c>
      <c r="F505">
        <v>22.6009574909337</v>
      </c>
      <c r="G505">
        <v>2723.62367593316</v>
      </c>
      <c r="H505">
        <v>0.658080074798622</v>
      </c>
      <c r="I505">
        <v>0.534244969695143</v>
      </c>
      <c r="J505">
        <v>23.2736598570713</v>
      </c>
      <c r="K505">
        <v>2.97288733509443</v>
      </c>
    </row>
    <row r="506" spans="1:11">
      <c r="A506">
        <v>504</v>
      </c>
      <c r="B506">
        <v>14.9710290572493</v>
      </c>
      <c r="C506">
        <v>1580.01081102728</v>
      </c>
      <c r="D506">
        <v>0.430828072270422</v>
      </c>
      <c r="E506">
        <v>136.341458500983</v>
      </c>
      <c r="F506">
        <v>22.6011160576069</v>
      </c>
      <c r="G506">
        <v>2723.53059565799</v>
      </c>
      <c r="H506">
        <v>0.658053546919787</v>
      </c>
      <c r="I506">
        <v>0.534223444954076</v>
      </c>
      <c r="J506">
        <v>23.2736591363455</v>
      </c>
      <c r="K506">
        <v>2.97288733509443</v>
      </c>
    </row>
    <row r="507" spans="1:11">
      <c r="A507">
        <v>505</v>
      </c>
      <c r="B507">
        <v>14.9712643545472</v>
      </c>
      <c r="C507">
        <v>1579.98536355198</v>
      </c>
      <c r="D507">
        <v>0.430835795770132</v>
      </c>
      <c r="E507">
        <v>136.340093905084</v>
      </c>
      <c r="F507">
        <v>22.6014577449629</v>
      </c>
      <c r="G507">
        <v>2723.66133574318</v>
      </c>
      <c r="H507">
        <v>0.658056161594449</v>
      </c>
      <c r="I507">
        <v>0.534225566715753</v>
      </c>
      <c r="J507">
        <v>23.2734912687643</v>
      </c>
      <c r="K507">
        <v>2.97288733509443</v>
      </c>
    </row>
    <row r="508" spans="1:11">
      <c r="A508">
        <v>506</v>
      </c>
      <c r="B508">
        <v>14.9712186417221</v>
      </c>
      <c r="C508">
        <v>1580.06867025413</v>
      </c>
      <c r="D508">
        <v>0.430853065413582</v>
      </c>
      <c r="E508">
        <v>136.345161198605</v>
      </c>
      <c r="F508">
        <v>22.6001675179278</v>
      </c>
      <c r="G508">
        <v>2723.48585103297</v>
      </c>
      <c r="H508">
        <v>0.658063430238302</v>
      </c>
      <c r="I508">
        <v>0.534231464065866</v>
      </c>
      <c r="J508">
        <v>23.2739137414077</v>
      </c>
      <c r="K508">
        <v>2.97288733509443</v>
      </c>
    </row>
    <row r="509" spans="1:11">
      <c r="A509">
        <v>507</v>
      </c>
      <c r="B509">
        <v>14.9713134393365</v>
      </c>
      <c r="C509">
        <v>1580.09041514113</v>
      </c>
      <c r="D509">
        <v>0.430857922551313</v>
      </c>
      <c r="E509">
        <v>136.346389521648</v>
      </c>
      <c r="F509">
        <v>22.5998792071011</v>
      </c>
      <c r="G509">
        <v>2723.48086293953</v>
      </c>
      <c r="H509">
        <v>0.658065457527473</v>
      </c>
      <c r="I509">
        <v>0.534233108967503</v>
      </c>
      <c r="J509">
        <v>23.2740399475977</v>
      </c>
      <c r="K509">
        <v>2.97288733509443</v>
      </c>
    </row>
    <row r="510" spans="1:11">
      <c r="A510">
        <v>508</v>
      </c>
      <c r="B510">
        <v>14.9700635682414</v>
      </c>
      <c r="C510">
        <v>1580.03528415942</v>
      </c>
      <c r="D510">
        <v>0.430864131659508</v>
      </c>
      <c r="E510">
        <v>136.342221227836</v>
      </c>
      <c r="F510">
        <v>22.6004769479281</v>
      </c>
      <c r="G510">
        <v>2723.47606064345</v>
      </c>
      <c r="H510">
        <v>0.65806170049233</v>
      </c>
      <c r="I510">
        <v>0.534230060559448</v>
      </c>
      <c r="J510">
        <v>23.273978115642</v>
      </c>
      <c r="K510">
        <v>2.97288733509443</v>
      </c>
    </row>
    <row r="511" spans="1:11">
      <c r="A511">
        <v>509</v>
      </c>
      <c r="B511">
        <v>14.9700326331987</v>
      </c>
      <c r="C511">
        <v>1579.96415862463</v>
      </c>
      <c r="D511">
        <v>0.430849328553908</v>
      </c>
      <c r="E511">
        <v>136.3379263478</v>
      </c>
      <c r="F511">
        <v>22.6016180920962</v>
      </c>
      <c r="G511">
        <v>2723.64207292869</v>
      </c>
      <c r="H511">
        <v>0.658048416198506</v>
      </c>
      <c r="I511">
        <v>0.534219282030365</v>
      </c>
      <c r="J511">
        <v>23.2736175740602</v>
      </c>
      <c r="K511">
        <v>2.97288733509443</v>
      </c>
    </row>
    <row r="512" spans="1:11">
      <c r="A512">
        <v>510</v>
      </c>
      <c r="B512">
        <v>14.9691491748386</v>
      </c>
      <c r="C512">
        <v>1579.91123123588</v>
      </c>
      <c r="D512">
        <v>0.430832614207603</v>
      </c>
      <c r="E512">
        <v>136.334294918681</v>
      </c>
      <c r="F512">
        <v>22.6023157854899</v>
      </c>
      <c r="G512">
        <v>2723.61675923309</v>
      </c>
      <c r="H512">
        <v>0.658051256863261</v>
      </c>
      <c r="I512">
        <v>0.534221586941226</v>
      </c>
      <c r="J512">
        <v>23.2734591100138</v>
      </c>
      <c r="K512">
        <v>2.97288733509443</v>
      </c>
    </row>
    <row r="513" spans="1:11">
      <c r="A513">
        <v>511</v>
      </c>
      <c r="B513">
        <v>14.9694833739117</v>
      </c>
      <c r="C513">
        <v>1579.92035058351</v>
      </c>
      <c r="D513">
        <v>0.43084093795932</v>
      </c>
      <c r="E513">
        <v>136.335059223262</v>
      </c>
      <c r="F513">
        <v>22.6022369450153</v>
      </c>
      <c r="G513">
        <v>2723.68061601929</v>
      </c>
      <c r="H513">
        <v>0.658045283268495</v>
      </c>
      <c r="I513">
        <v>0.534216740031956</v>
      </c>
      <c r="J513">
        <v>23.2734561325121</v>
      </c>
      <c r="K513">
        <v>2.97288733509443</v>
      </c>
    </row>
    <row r="514" spans="1:11">
      <c r="A514">
        <v>512</v>
      </c>
      <c r="B514">
        <v>14.9703242719273</v>
      </c>
      <c r="C514">
        <v>1579.97826821809</v>
      </c>
      <c r="D514">
        <v>0.430850891522518</v>
      </c>
      <c r="E514">
        <v>136.338918925558</v>
      </c>
      <c r="F514">
        <v>22.6014231453063</v>
      </c>
      <c r="G514">
        <v>2723.65598345487</v>
      </c>
      <c r="H514">
        <v>0.658052208327291</v>
      </c>
      <c r="I514">
        <v>0.534222358959559</v>
      </c>
      <c r="J514">
        <v>23.2736505347379</v>
      </c>
      <c r="K514">
        <v>2.97288733509443</v>
      </c>
    </row>
    <row r="515" spans="1:11">
      <c r="A515">
        <v>513</v>
      </c>
      <c r="B515">
        <v>14.9705426786084</v>
      </c>
      <c r="C515">
        <v>1580.02603266918</v>
      </c>
      <c r="D515">
        <v>0.430849194584797</v>
      </c>
      <c r="E515">
        <v>136.342173831795</v>
      </c>
      <c r="F515">
        <v>22.6006697317052</v>
      </c>
      <c r="G515">
        <v>2723.51261847574</v>
      </c>
      <c r="H515">
        <v>0.658067104366633</v>
      </c>
      <c r="I515">
        <v>0.534234445307807</v>
      </c>
      <c r="J515">
        <v>23.2737983386763</v>
      </c>
      <c r="K515">
        <v>2.97288733509443</v>
      </c>
    </row>
    <row r="516" spans="1:11">
      <c r="A516">
        <v>514</v>
      </c>
      <c r="B516">
        <v>14.9705757697815</v>
      </c>
      <c r="C516">
        <v>1580.02461629614</v>
      </c>
      <c r="D516">
        <v>0.430851456043919</v>
      </c>
      <c r="E516">
        <v>136.341968014808</v>
      </c>
      <c r="F516">
        <v>22.6007702442352</v>
      </c>
      <c r="G516">
        <v>2723.54001328891</v>
      </c>
      <c r="H516">
        <v>0.658056993909214</v>
      </c>
      <c r="I516">
        <v>0.534226241758447</v>
      </c>
      <c r="J516">
        <v>23.273824814924</v>
      </c>
      <c r="K516">
        <v>2.97288733509443</v>
      </c>
    </row>
    <row r="517" spans="1:11">
      <c r="A517">
        <v>515</v>
      </c>
      <c r="B517">
        <v>14.9698105091226</v>
      </c>
      <c r="C517">
        <v>1579.87577898325</v>
      </c>
      <c r="D517">
        <v>0.430849291761201</v>
      </c>
      <c r="E517">
        <v>136.332395832653</v>
      </c>
      <c r="F517">
        <v>22.6029573707447</v>
      </c>
      <c r="G517">
        <v>2723.84182658005</v>
      </c>
      <c r="H517">
        <v>0.658028036466406</v>
      </c>
      <c r="I517">
        <v>0.534202746401196</v>
      </c>
      <c r="J517">
        <v>23.2732255747197</v>
      </c>
      <c r="K517">
        <v>2.97288733509443</v>
      </c>
    </row>
    <row r="518" spans="1:11">
      <c r="A518">
        <v>516</v>
      </c>
      <c r="B518">
        <v>14.9696528580089</v>
      </c>
      <c r="C518">
        <v>1579.84216206745</v>
      </c>
      <c r="D518">
        <v>0.43084574848817</v>
      </c>
      <c r="E518">
        <v>136.330212536218</v>
      </c>
      <c r="F518">
        <v>22.6034710298022</v>
      </c>
      <c r="G518">
        <v>2723.91645645774</v>
      </c>
      <c r="H518">
        <v>0.658024857438796</v>
      </c>
      <c r="I518">
        <v>0.534200167095618</v>
      </c>
      <c r="J518">
        <v>23.2730913690538</v>
      </c>
      <c r="K518">
        <v>2.97288733509443</v>
      </c>
    </row>
    <row r="519" spans="1:11">
      <c r="A519">
        <v>517</v>
      </c>
      <c r="B519">
        <v>14.9692717930444</v>
      </c>
      <c r="C519">
        <v>1579.84538890313</v>
      </c>
      <c r="D519">
        <v>0.430844567131023</v>
      </c>
      <c r="E519">
        <v>136.330379420122</v>
      </c>
      <c r="F519">
        <v>22.6033572409287</v>
      </c>
      <c r="G519">
        <v>2723.80531266809</v>
      </c>
      <c r="H519">
        <v>0.658016579251048</v>
      </c>
      <c r="I519">
        <v>0.53419345001476</v>
      </c>
      <c r="J519">
        <v>23.2731271527204</v>
      </c>
      <c r="K519">
        <v>2.97288733509443</v>
      </c>
    </row>
    <row r="520" spans="1:11">
      <c r="A520">
        <v>518</v>
      </c>
      <c r="B520">
        <v>14.9696910526987</v>
      </c>
      <c r="C520">
        <v>1579.90377144706</v>
      </c>
      <c r="D520">
        <v>0.430845343241672</v>
      </c>
      <c r="E520">
        <v>136.334151877377</v>
      </c>
      <c r="F520">
        <v>22.6025344820318</v>
      </c>
      <c r="G520">
        <v>2723.69569457813</v>
      </c>
      <c r="H520">
        <v>0.658025644632172</v>
      </c>
      <c r="I520">
        <v>0.534200805433295</v>
      </c>
      <c r="J520">
        <v>23.273354993518</v>
      </c>
      <c r="K520">
        <v>2.97288733509443</v>
      </c>
    </row>
    <row r="521" spans="1:11">
      <c r="A521">
        <v>519</v>
      </c>
      <c r="B521">
        <v>14.969626474702</v>
      </c>
      <c r="C521">
        <v>1579.93534599444</v>
      </c>
      <c r="D521">
        <v>0.430847463515703</v>
      </c>
      <c r="E521">
        <v>136.33584054486</v>
      </c>
      <c r="F521">
        <v>22.6021244218992</v>
      </c>
      <c r="G521">
        <v>2723.6511680399</v>
      </c>
      <c r="H521">
        <v>0.65803185342965</v>
      </c>
      <c r="I521">
        <v>0.534205843115836</v>
      </c>
      <c r="J521">
        <v>23.2735550522129</v>
      </c>
      <c r="K521">
        <v>2.97288733509443</v>
      </c>
    </row>
    <row r="522" spans="1:11">
      <c r="A522">
        <v>520</v>
      </c>
      <c r="B522">
        <v>14.9694673379521</v>
      </c>
      <c r="C522">
        <v>1579.93348163727</v>
      </c>
      <c r="D522">
        <v>0.43084591243306</v>
      </c>
      <c r="E522">
        <v>136.335595924027</v>
      </c>
      <c r="F522">
        <v>22.602110561501</v>
      </c>
      <c r="G522">
        <v>2723.63335291764</v>
      </c>
      <c r="H522">
        <v>0.658033863694755</v>
      </c>
      <c r="I522">
        <v>0.534207474215641</v>
      </c>
      <c r="J522">
        <v>23.2735753587964</v>
      </c>
      <c r="K522">
        <v>2.97288733509443</v>
      </c>
    </row>
    <row r="523" spans="1:11">
      <c r="A523">
        <v>521</v>
      </c>
      <c r="B523">
        <v>14.9688638513286</v>
      </c>
      <c r="C523">
        <v>1579.88471295745</v>
      </c>
      <c r="D523">
        <v>0.430840685608866</v>
      </c>
      <c r="E523">
        <v>136.332196371326</v>
      </c>
      <c r="F523">
        <v>22.6027314162578</v>
      </c>
      <c r="G523">
        <v>2723.69162822178</v>
      </c>
      <c r="H523">
        <v>0.658028762971536</v>
      </c>
      <c r="I523">
        <v>0.53420333560906</v>
      </c>
      <c r="J523">
        <v>23.273437870627</v>
      </c>
      <c r="K523">
        <v>2.97288733509443</v>
      </c>
    </row>
    <row r="524" spans="1:11">
      <c r="A524">
        <v>522</v>
      </c>
      <c r="B524">
        <v>14.9701614921663</v>
      </c>
      <c r="C524">
        <v>1580.00111585956</v>
      </c>
      <c r="D524">
        <v>0.430849665734923</v>
      </c>
      <c r="E524">
        <v>136.340274589578</v>
      </c>
      <c r="F524">
        <v>22.6011553426473</v>
      </c>
      <c r="G524">
        <v>2723.51227846598</v>
      </c>
      <c r="H524">
        <v>0.658040685054283</v>
      </c>
      <c r="I524">
        <v>0.534213008815011</v>
      </c>
      <c r="J524">
        <v>23.2737706660646</v>
      </c>
      <c r="K524">
        <v>2.97288733509443</v>
      </c>
    </row>
    <row r="525" spans="1:11">
      <c r="A525">
        <v>523</v>
      </c>
      <c r="B525">
        <v>14.9704456015805</v>
      </c>
      <c r="C525">
        <v>1579.99828850918</v>
      </c>
      <c r="D525">
        <v>0.430850851400819</v>
      </c>
      <c r="E525">
        <v>136.340104863532</v>
      </c>
      <c r="F525">
        <v>22.6012556131718</v>
      </c>
      <c r="G525">
        <v>2723.60726998866</v>
      </c>
      <c r="H525">
        <v>0.658047861272146</v>
      </c>
      <c r="I525">
        <v>0.534218831723974</v>
      </c>
      <c r="J525">
        <v>23.2737485474673</v>
      </c>
      <c r="K525">
        <v>2.97288733509443</v>
      </c>
    </row>
    <row r="526" spans="1:11">
      <c r="A526">
        <v>524</v>
      </c>
      <c r="B526">
        <v>14.9703013690187</v>
      </c>
      <c r="C526">
        <v>1580.00505763997</v>
      </c>
      <c r="D526">
        <v>0.43084414873582</v>
      </c>
      <c r="E526">
        <v>136.340677154168</v>
      </c>
      <c r="F526">
        <v>22.6011183291023</v>
      </c>
      <c r="G526">
        <v>2723.51818010368</v>
      </c>
      <c r="H526">
        <v>0.658046702755581</v>
      </c>
      <c r="I526">
        <v>0.534217891541605</v>
      </c>
      <c r="J526">
        <v>23.2737509605998</v>
      </c>
      <c r="K526">
        <v>2.97288733509443</v>
      </c>
    </row>
    <row r="527" spans="1:11">
      <c r="A527">
        <v>525</v>
      </c>
      <c r="B527">
        <v>14.9717982602158</v>
      </c>
      <c r="C527">
        <v>1580.14205242856</v>
      </c>
      <c r="D527">
        <v>0.430843804785234</v>
      </c>
      <c r="E527">
        <v>136.350310073966</v>
      </c>
      <c r="F527">
        <v>22.5991868216665</v>
      </c>
      <c r="G527">
        <v>2723.26532869686</v>
      </c>
      <c r="H527">
        <v>0.658070033432696</v>
      </c>
      <c r="I527">
        <v>0.534236821498118</v>
      </c>
      <c r="J527">
        <v>23.2741116621001</v>
      </c>
      <c r="K527">
        <v>2.97288733509443</v>
      </c>
    </row>
    <row r="528" spans="1:11">
      <c r="A528">
        <v>526</v>
      </c>
      <c r="B528">
        <v>14.9705284529324</v>
      </c>
      <c r="C528">
        <v>1580.01027798735</v>
      </c>
      <c r="D528">
        <v>0.430844431281671</v>
      </c>
      <c r="E528">
        <v>136.341199234873</v>
      </c>
      <c r="F528">
        <v>22.6010483010268</v>
      </c>
      <c r="G528">
        <v>2723.5279471016</v>
      </c>
      <c r="H528">
        <v>0.658050606926149</v>
      </c>
      <c r="I528">
        <v>0.534221059389828</v>
      </c>
      <c r="J528">
        <v>23.2737269264423</v>
      </c>
      <c r="K528">
        <v>2.97288733509443</v>
      </c>
    </row>
    <row r="529" spans="1:11">
      <c r="A529">
        <v>527</v>
      </c>
      <c r="B529">
        <v>14.9688398386361</v>
      </c>
      <c r="C529">
        <v>1579.85232820955</v>
      </c>
      <c r="D529">
        <v>0.430846092784975</v>
      </c>
      <c r="E529">
        <v>136.330215344635</v>
      </c>
      <c r="F529">
        <v>22.6032874222076</v>
      </c>
      <c r="G529">
        <v>2723.81827292204</v>
      </c>
      <c r="H529">
        <v>0.65802039892452</v>
      </c>
      <c r="I529">
        <v>0.534196549253084</v>
      </c>
      <c r="J529">
        <v>23.273292709214</v>
      </c>
      <c r="K529">
        <v>2.97288733509443</v>
      </c>
    </row>
    <row r="530" spans="1:11">
      <c r="A530">
        <v>528</v>
      </c>
      <c r="B530">
        <v>14.9680673793105</v>
      </c>
      <c r="C530">
        <v>1579.79329436471</v>
      </c>
      <c r="D530">
        <v>0.430836349378278</v>
      </c>
      <c r="E530">
        <v>136.326172714378</v>
      </c>
      <c r="F530">
        <v>22.6041075070729</v>
      </c>
      <c r="G530">
        <v>2723.86098323681</v>
      </c>
      <c r="H530">
        <v>0.658016548326093</v>
      </c>
      <c r="I530">
        <v>0.534193424997096</v>
      </c>
      <c r="J530">
        <v>23.2731130501008</v>
      </c>
      <c r="K530">
        <v>2.97288733509443</v>
      </c>
    </row>
    <row r="531" spans="1:11">
      <c r="A531">
        <v>529</v>
      </c>
      <c r="B531">
        <v>14.967634472063</v>
      </c>
      <c r="C531">
        <v>1579.76820220965</v>
      </c>
      <c r="D531">
        <v>0.430834166810026</v>
      </c>
      <c r="E531">
        <v>136.324383602188</v>
      </c>
      <c r="F531">
        <v>22.6044404334279</v>
      </c>
      <c r="G531">
        <v>2723.89243632924</v>
      </c>
      <c r="H531">
        <v>0.658015384874542</v>
      </c>
      <c r="I531">
        <v>0.534192481008459</v>
      </c>
      <c r="J531">
        <v>23.2730569208499</v>
      </c>
      <c r="K531">
        <v>2.97288733509443</v>
      </c>
    </row>
    <row r="532" spans="1:11">
      <c r="A532">
        <v>530</v>
      </c>
      <c r="B532">
        <v>14.9678477622739</v>
      </c>
      <c r="C532">
        <v>1579.78049433588</v>
      </c>
      <c r="D532">
        <v>0.430840528224888</v>
      </c>
      <c r="E532">
        <v>136.325059939762</v>
      </c>
      <c r="F532">
        <v>22.6043144461917</v>
      </c>
      <c r="G532">
        <v>2723.90917937243</v>
      </c>
      <c r="H532">
        <v>0.658011827590996</v>
      </c>
      <c r="I532">
        <v>0.534189594692347</v>
      </c>
      <c r="J532">
        <v>23.2731278949746</v>
      </c>
      <c r="K532">
        <v>2.97288733509443</v>
      </c>
    </row>
    <row r="533" spans="1:11">
      <c r="A533">
        <v>531</v>
      </c>
      <c r="B533">
        <v>14.9679159221215</v>
      </c>
      <c r="C533">
        <v>1579.78892803296</v>
      </c>
      <c r="D533">
        <v>0.43084408626168</v>
      </c>
      <c r="E533">
        <v>136.325652255769</v>
      </c>
      <c r="F533">
        <v>22.6041794768615</v>
      </c>
      <c r="G533">
        <v>2723.88024256332</v>
      </c>
      <c r="H533">
        <v>0.658007586995754</v>
      </c>
      <c r="I533">
        <v>0.53418615384658</v>
      </c>
      <c r="J533">
        <v>23.2731548551277</v>
      </c>
      <c r="K533">
        <v>2.97288733509443</v>
      </c>
    </row>
    <row r="534" spans="1:11">
      <c r="A534">
        <v>532</v>
      </c>
      <c r="B534">
        <v>14.9670008670836</v>
      </c>
      <c r="C534">
        <v>1579.63722915624</v>
      </c>
      <c r="D534">
        <v>0.430836926279966</v>
      </c>
      <c r="E534">
        <v>136.31583338973</v>
      </c>
      <c r="F534">
        <v>22.6064169914064</v>
      </c>
      <c r="G534">
        <v>2724.18334492107</v>
      </c>
      <c r="H534">
        <v>0.657981849808509</v>
      </c>
      <c r="I534">
        <v>0.534165271356282</v>
      </c>
      <c r="J534">
        <v>23.2725562191626</v>
      </c>
      <c r="K534">
        <v>2.97288733509443</v>
      </c>
    </row>
    <row r="535" spans="1:11">
      <c r="A535">
        <v>533</v>
      </c>
      <c r="B535">
        <v>14.9681917976858</v>
      </c>
      <c r="C535">
        <v>1579.79478559078</v>
      </c>
      <c r="D535">
        <v>0.43083665973338</v>
      </c>
      <c r="E535">
        <v>136.326180482895</v>
      </c>
      <c r="F535">
        <v>22.6041521096126</v>
      </c>
      <c r="G535">
        <v>2723.90047163775</v>
      </c>
      <c r="H535">
        <v>0.658014811419501</v>
      </c>
      <c r="I535">
        <v>0.53419201574274</v>
      </c>
      <c r="J535">
        <v>23.2731332183883</v>
      </c>
      <c r="K535">
        <v>2.97288733509443</v>
      </c>
    </row>
    <row r="536" spans="1:11">
      <c r="A536">
        <v>534</v>
      </c>
      <c r="B536">
        <v>14.9677574759881</v>
      </c>
      <c r="C536">
        <v>1579.78597940625</v>
      </c>
      <c r="D536">
        <v>0.43083357737744</v>
      </c>
      <c r="E536">
        <v>136.325235967182</v>
      </c>
      <c r="F536">
        <v>22.6042138794541</v>
      </c>
      <c r="G536">
        <v>2723.87900812993</v>
      </c>
      <c r="H536">
        <v>0.658023116802484</v>
      </c>
      <c r="I536">
        <v>0.534198754690722</v>
      </c>
      <c r="J536">
        <v>23.273182583544</v>
      </c>
      <c r="K536">
        <v>2.97288733509443</v>
      </c>
    </row>
    <row r="537" spans="1:11">
      <c r="A537">
        <v>535</v>
      </c>
      <c r="B537">
        <v>14.9678118462749</v>
      </c>
      <c r="C537">
        <v>1579.7842176576</v>
      </c>
      <c r="D537">
        <v>0.430834406972317</v>
      </c>
      <c r="E537">
        <v>136.325129086698</v>
      </c>
      <c r="F537">
        <v>22.6042750654177</v>
      </c>
      <c r="G537">
        <v>2723.89559422891</v>
      </c>
      <c r="H537">
        <v>0.658018804159109</v>
      </c>
      <c r="I537">
        <v>0.534195255453715</v>
      </c>
      <c r="J537">
        <v>23.2731754011316</v>
      </c>
      <c r="K537">
        <v>2.97288733509443</v>
      </c>
    </row>
    <row r="538" spans="1:11">
      <c r="A538">
        <v>536</v>
      </c>
      <c r="B538">
        <v>14.9682198510226</v>
      </c>
      <c r="C538">
        <v>1579.83694759619</v>
      </c>
      <c r="D538">
        <v>0.430834486109107</v>
      </c>
      <c r="E538">
        <v>136.328760375772</v>
      </c>
      <c r="F538">
        <v>22.6034676082812</v>
      </c>
      <c r="G538">
        <v>2723.78138347624</v>
      </c>
      <c r="H538">
        <v>0.658034763419613</v>
      </c>
      <c r="I538">
        <v>0.534208204529386</v>
      </c>
      <c r="J538">
        <v>23.2733264377751</v>
      </c>
      <c r="K538">
        <v>2.97288733509443</v>
      </c>
    </row>
    <row r="539" spans="1:11">
      <c r="A539">
        <v>537</v>
      </c>
      <c r="B539">
        <v>14.9677903913058</v>
      </c>
      <c r="C539">
        <v>1579.79736046153</v>
      </c>
      <c r="D539">
        <v>0.430829833353292</v>
      </c>
      <c r="E539">
        <v>136.326143144745</v>
      </c>
      <c r="F539">
        <v>22.6040250416492</v>
      </c>
      <c r="G539">
        <v>2723.83135393522</v>
      </c>
      <c r="H539">
        <v>0.658030611848452</v>
      </c>
      <c r="I539">
        <v>0.534204836043765</v>
      </c>
      <c r="J539">
        <v>23.273185367153</v>
      </c>
      <c r="K539">
        <v>2.97288733509443</v>
      </c>
    </row>
    <row r="540" spans="1:11">
      <c r="A540">
        <v>538</v>
      </c>
      <c r="B540">
        <v>14.9680851467041</v>
      </c>
      <c r="C540">
        <v>1579.85060985919</v>
      </c>
      <c r="D540">
        <v>0.430835040585351</v>
      </c>
      <c r="E540">
        <v>136.329459492806</v>
      </c>
      <c r="F540">
        <v>22.6032796182765</v>
      </c>
      <c r="G540">
        <v>2723.73529211538</v>
      </c>
      <c r="H540">
        <v>0.658034749641657</v>
      </c>
      <c r="I540">
        <v>0.534208193258718</v>
      </c>
      <c r="J540">
        <v>23.2734279529803</v>
      </c>
      <c r="K540">
        <v>2.97288733509443</v>
      </c>
    </row>
    <row r="541" spans="1:11">
      <c r="A541">
        <v>539</v>
      </c>
      <c r="B541">
        <v>14.9679041535603</v>
      </c>
      <c r="C541">
        <v>1579.81687525247</v>
      </c>
      <c r="D541">
        <v>0.430832175843974</v>
      </c>
      <c r="E541">
        <v>136.327379751511</v>
      </c>
      <c r="F541">
        <v>22.6037544188206</v>
      </c>
      <c r="G541">
        <v>2723.78173874726</v>
      </c>
      <c r="H541">
        <v>0.658030618506612</v>
      </c>
      <c r="I541">
        <v>0.534204841379639</v>
      </c>
      <c r="J541">
        <v>23.2732696020937</v>
      </c>
      <c r="K541">
        <v>2.97288733509443</v>
      </c>
    </row>
    <row r="542" spans="1:11">
      <c r="A542">
        <v>540</v>
      </c>
      <c r="B542">
        <v>14.9673249338187</v>
      </c>
      <c r="C542">
        <v>1579.72054606697</v>
      </c>
      <c r="D542">
        <v>0.430827778945003</v>
      </c>
      <c r="E542">
        <v>136.320911000953</v>
      </c>
      <c r="F542">
        <v>22.6051745029832</v>
      </c>
      <c r="G542">
        <v>2724.01909705324</v>
      </c>
      <c r="H542">
        <v>0.658020977288998</v>
      </c>
      <c r="I542">
        <v>0.534197018964852</v>
      </c>
      <c r="J542">
        <v>23.2729360951157</v>
      </c>
      <c r="K542">
        <v>2.97288733509443</v>
      </c>
    </row>
    <row r="543" spans="1:11">
      <c r="A543">
        <v>541</v>
      </c>
      <c r="B543">
        <v>14.9672530410006</v>
      </c>
      <c r="C543">
        <v>1579.67971919992</v>
      </c>
      <c r="D543">
        <v>0.430827791302146</v>
      </c>
      <c r="E543">
        <v>136.318382362657</v>
      </c>
      <c r="F543">
        <v>22.6057970248575</v>
      </c>
      <c r="G543">
        <v>2724.11343177777</v>
      </c>
      <c r="H543">
        <v>0.658011386876056</v>
      </c>
      <c r="I543">
        <v>0.534189237534146</v>
      </c>
      <c r="J543">
        <v>23.2727488534592</v>
      </c>
      <c r="K543">
        <v>2.97288733509443</v>
      </c>
    </row>
    <row r="544" spans="1:11">
      <c r="A544">
        <v>542</v>
      </c>
      <c r="B544">
        <v>14.9673023292386</v>
      </c>
      <c r="C544">
        <v>1579.74540582469</v>
      </c>
      <c r="D544">
        <v>0.430827519953882</v>
      </c>
      <c r="E544">
        <v>136.322482648857</v>
      </c>
      <c r="F544">
        <v>22.60477860804</v>
      </c>
      <c r="G544">
        <v>2723.94375417666</v>
      </c>
      <c r="H544">
        <v>0.658029172974553</v>
      </c>
      <c r="I544">
        <v>0.534203668767576</v>
      </c>
      <c r="J544">
        <v>23.2730487408558</v>
      </c>
      <c r="K544">
        <v>2.97288733509443</v>
      </c>
    </row>
    <row r="545" spans="1:11">
      <c r="A545">
        <v>543</v>
      </c>
      <c r="B545">
        <v>14.9672063869818</v>
      </c>
      <c r="C545">
        <v>1579.74317146927</v>
      </c>
      <c r="D545">
        <v>0.430825957468601</v>
      </c>
      <c r="E545">
        <v>136.322355321869</v>
      </c>
      <c r="F545">
        <v>22.6047991420426</v>
      </c>
      <c r="G545">
        <v>2723.91729477588</v>
      </c>
      <c r="H545">
        <v>0.658026757115566</v>
      </c>
      <c r="I545">
        <v>0.534201708508148</v>
      </c>
      <c r="J545">
        <v>23.2730387153803</v>
      </c>
      <c r="K545">
        <v>2.97288733509443</v>
      </c>
    </row>
    <row r="546" spans="1:11">
      <c r="A546">
        <v>544</v>
      </c>
      <c r="B546">
        <v>14.9676790913698</v>
      </c>
      <c r="C546">
        <v>1579.77331107647</v>
      </c>
      <c r="D546">
        <v>0.430832681423009</v>
      </c>
      <c r="E546">
        <v>136.324168029146</v>
      </c>
      <c r="F546">
        <v>22.6043898964133</v>
      </c>
      <c r="G546">
        <v>2723.98273364632</v>
      </c>
      <c r="H546">
        <v>0.658043163917324</v>
      </c>
      <c r="I546">
        <v>0.534215021013883</v>
      </c>
      <c r="J546">
        <v>23.2731761909675</v>
      </c>
      <c r="K546">
        <v>2.97288733509443</v>
      </c>
    </row>
    <row r="547" spans="1:11">
      <c r="A547">
        <v>545</v>
      </c>
      <c r="B547">
        <v>14.9670705913985</v>
      </c>
      <c r="C547">
        <v>1579.69310795526</v>
      </c>
      <c r="D547">
        <v>0.430831043743046</v>
      </c>
      <c r="E547">
        <v>136.318902771866</v>
      </c>
      <c r="F547">
        <v>22.6055371469577</v>
      </c>
      <c r="G547">
        <v>2724.13942786838</v>
      </c>
      <c r="H547">
        <v>0.658031331545747</v>
      </c>
      <c r="I547">
        <v>0.534205420553111</v>
      </c>
      <c r="J547">
        <v>23.2728815749554</v>
      </c>
      <c r="K547">
        <v>2.97288733509443</v>
      </c>
    </row>
    <row r="548" spans="1:11">
      <c r="A548">
        <v>546</v>
      </c>
      <c r="B548">
        <v>14.9674860689346</v>
      </c>
      <c r="C548">
        <v>1579.79754185787</v>
      </c>
      <c r="D548">
        <v>0.430837810033627</v>
      </c>
      <c r="E548">
        <v>136.325476010802</v>
      </c>
      <c r="F548">
        <v>22.6039335408814</v>
      </c>
      <c r="G548">
        <v>2723.90154213517</v>
      </c>
      <c r="H548">
        <v>0.658048101702391</v>
      </c>
      <c r="I548">
        <v>0.534219027369357</v>
      </c>
      <c r="J548">
        <v>23.2733328029534</v>
      </c>
      <c r="K548">
        <v>2.97288733509443</v>
      </c>
    </row>
    <row r="549" spans="1:11">
      <c r="A549">
        <v>547</v>
      </c>
      <c r="B549">
        <v>14.9679000988949</v>
      </c>
      <c r="C549">
        <v>1579.79179153638</v>
      </c>
      <c r="D549">
        <v>0.430834692375437</v>
      </c>
      <c r="E549">
        <v>136.325486621732</v>
      </c>
      <c r="F549">
        <v>22.6041666139567</v>
      </c>
      <c r="G549">
        <v>2723.96626346537</v>
      </c>
      <c r="H549">
        <v>0.658045401768466</v>
      </c>
      <c r="I549">
        <v>0.534216836753012</v>
      </c>
      <c r="J549">
        <v>23.2732234318425</v>
      </c>
      <c r="K549">
        <v>2.97288733509443</v>
      </c>
    </row>
    <row r="550" spans="1:11">
      <c r="A550">
        <v>548</v>
      </c>
      <c r="B550">
        <v>14.9664633172811</v>
      </c>
      <c r="C550">
        <v>1579.70804634437</v>
      </c>
      <c r="D550">
        <v>0.430825944666347</v>
      </c>
      <c r="E550">
        <v>136.319340950496</v>
      </c>
      <c r="F550">
        <v>22.6052029225702</v>
      </c>
      <c r="G550">
        <v>2724.05172213545</v>
      </c>
      <c r="H550">
        <v>0.658042714370613</v>
      </c>
      <c r="I550">
        <v>0.534214656334325</v>
      </c>
      <c r="J550">
        <v>23.2730641859009</v>
      </c>
      <c r="K550">
        <v>2.97288733509443</v>
      </c>
    </row>
    <row r="551" spans="1:11">
      <c r="A551">
        <v>549</v>
      </c>
      <c r="B551">
        <v>14.9675789990945</v>
      </c>
      <c r="C551">
        <v>1579.77972778567</v>
      </c>
      <c r="D551">
        <v>0.430834374117853</v>
      </c>
      <c r="E551">
        <v>136.324382208418</v>
      </c>
      <c r="F551">
        <v>22.6043251755989</v>
      </c>
      <c r="G551">
        <v>2723.98111731457</v>
      </c>
      <c r="H551">
        <v>0.658043954555154</v>
      </c>
      <c r="I551">
        <v>0.534215662517376</v>
      </c>
      <c r="J551">
        <v>23.2732454732445</v>
      </c>
      <c r="K551">
        <v>2.97288733509443</v>
      </c>
    </row>
    <row r="552" spans="1:11">
      <c r="A552">
        <v>550</v>
      </c>
      <c r="B552">
        <v>14.9668342833137</v>
      </c>
      <c r="C552">
        <v>1579.66301828189</v>
      </c>
      <c r="D552">
        <v>0.430839260778076</v>
      </c>
      <c r="E552">
        <v>136.316722721564</v>
      </c>
      <c r="F552">
        <v>22.6060204542795</v>
      </c>
      <c r="G552">
        <v>2724.21855896574</v>
      </c>
      <c r="H552">
        <v>0.658017540587653</v>
      </c>
      <c r="I552">
        <v>0.534194230789949</v>
      </c>
      <c r="J552">
        <v>23.2728205813011</v>
      </c>
      <c r="K552">
        <v>2.97288733509443</v>
      </c>
    </row>
    <row r="553" spans="1:11">
      <c r="A553">
        <v>551</v>
      </c>
      <c r="B553">
        <v>14.9677254892998</v>
      </c>
      <c r="C553">
        <v>1579.76362463805</v>
      </c>
      <c r="D553">
        <v>0.43083331463232</v>
      </c>
      <c r="E553">
        <v>136.323625356535</v>
      </c>
      <c r="F553">
        <v>22.6045264444265</v>
      </c>
      <c r="G553">
        <v>2724.01573754528</v>
      </c>
      <c r="H553">
        <v>0.658044266580076</v>
      </c>
      <c r="I553">
        <v>0.534215915777631</v>
      </c>
      <c r="J553">
        <v>23.2731171622144</v>
      </c>
      <c r="K553">
        <v>2.97288733509443</v>
      </c>
    </row>
    <row r="554" spans="1:11">
      <c r="A554">
        <v>552</v>
      </c>
      <c r="B554">
        <v>14.9662165327548</v>
      </c>
      <c r="C554">
        <v>1579.66043249635</v>
      </c>
      <c r="D554">
        <v>0.430835087635393</v>
      </c>
      <c r="E554">
        <v>136.31600364105</v>
      </c>
      <c r="F554">
        <v>22.6059454624376</v>
      </c>
      <c r="G554">
        <v>2724.1547210894</v>
      </c>
      <c r="H554">
        <v>0.658022444350912</v>
      </c>
      <c r="I554">
        <v>0.534198209591093</v>
      </c>
      <c r="J554">
        <v>23.2729351172245</v>
      </c>
      <c r="K554">
        <v>2.97288733509443</v>
      </c>
    </row>
    <row r="555" spans="1:11">
      <c r="A555">
        <v>553</v>
      </c>
      <c r="B555">
        <v>14.9680058030797</v>
      </c>
      <c r="C555">
        <v>1579.80880862288</v>
      </c>
      <c r="D555">
        <v>0.430828422685939</v>
      </c>
      <c r="E555">
        <v>136.32666005343</v>
      </c>
      <c r="F555">
        <v>22.6038802634902</v>
      </c>
      <c r="G555">
        <v>2723.89281367028</v>
      </c>
      <c r="H555">
        <v>0.658052742386425</v>
      </c>
      <c r="I555">
        <v>0.534222792796621</v>
      </c>
      <c r="J555">
        <v>23.2732672791146</v>
      </c>
      <c r="K555">
        <v>2.97288733509443</v>
      </c>
    </row>
    <row r="556" spans="1:11">
      <c r="A556">
        <v>554</v>
      </c>
      <c r="B556">
        <v>14.9697915292797</v>
      </c>
      <c r="C556">
        <v>1579.97623982256</v>
      </c>
      <c r="D556">
        <v>0.430839444077671</v>
      </c>
      <c r="E556">
        <v>136.337994473786</v>
      </c>
      <c r="F556">
        <v>22.6014919249895</v>
      </c>
      <c r="G556">
        <v>2723.66315377756</v>
      </c>
      <c r="H556">
        <v>0.658080096496859</v>
      </c>
      <c r="I556">
        <v>0.534244987375245</v>
      </c>
      <c r="J556">
        <v>23.2738010304171</v>
      </c>
      <c r="K556">
        <v>2.97288733509443</v>
      </c>
    </row>
    <row r="557" spans="1:11">
      <c r="A557">
        <v>555</v>
      </c>
      <c r="B557">
        <v>14.9702733499145</v>
      </c>
      <c r="C557">
        <v>1580.04920007503</v>
      </c>
      <c r="D557">
        <v>0.43084043864211</v>
      </c>
      <c r="E557">
        <v>136.342731394176</v>
      </c>
      <c r="F557">
        <v>22.6004309481912</v>
      </c>
      <c r="G557">
        <v>2723.52743586894</v>
      </c>
      <c r="H557">
        <v>0.6580954004459</v>
      </c>
      <c r="I557">
        <v>0.534257404683495</v>
      </c>
      <c r="J557">
        <v>23.2740821771023</v>
      </c>
      <c r="K557">
        <v>2.97288733509443</v>
      </c>
    </row>
    <row r="558" spans="1:11">
      <c r="A558">
        <v>556</v>
      </c>
      <c r="B558">
        <v>14.9707605608171</v>
      </c>
      <c r="C558">
        <v>1580.02037934359</v>
      </c>
      <c r="D558">
        <v>0.43083189545879</v>
      </c>
      <c r="E558">
        <v>136.341357248226</v>
      </c>
      <c r="F558">
        <v>22.6009361965764</v>
      </c>
      <c r="G558">
        <v>2723.63191952327</v>
      </c>
      <c r="H558">
        <v>0.658091263999733</v>
      </c>
      <c r="I558">
        <v>0.534254048596268</v>
      </c>
      <c r="J558">
        <v>23.2738416954666</v>
      </c>
      <c r="K558">
        <v>2.97288733509443</v>
      </c>
    </row>
    <row r="559" spans="1:11">
      <c r="A559">
        <v>557</v>
      </c>
      <c r="B559">
        <v>14.9696938598079</v>
      </c>
      <c r="C559">
        <v>1579.96961158479</v>
      </c>
      <c r="D559">
        <v>0.43084167388146</v>
      </c>
      <c r="E559">
        <v>136.337427309928</v>
      </c>
      <c r="F559">
        <v>22.6016047817132</v>
      </c>
      <c r="G559">
        <v>2723.69010780707</v>
      </c>
      <c r="H559">
        <v>0.658076985152436</v>
      </c>
      <c r="I559">
        <v>0.534242462887415</v>
      </c>
      <c r="J559">
        <v>23.2738069281391</v>
      </c>
      <c r="K559">
        <v>2.97288733509443</v>
      </c>
    </row>
    <row r="560" spans="1:11">
      <c r="A560">
        <v>558</v>
      </c>
      <c r="B560">
        <v>14.9702428220289</v>
      </c>
      <c r="C560">
        <v>1580.00411773803</v>
      </c>
      <c r="D560">
        <v>0.430840364916263</v>
      </c>
      <c r="E560">
        <v>136.339983264865</v>
      </c>
      <c r="F560">
        <v>22.6011398201674</v>
      </c>
      <c r="G560">
        <v>2723.63550850725</v>
      </c>
      <c r="H560">
        <v>0.658080060756476</v>
      </c>
      <c r="I560">
        <v>0.534244958320439</v>
      </c>
      <c r="J560">
        <v>23.2738682823967</v>
      </c>
      <c r="K560">
        <v>2.97288733509443</v>
      </c>
    </row>
    <row r="561" spans="1:11">
      <c r="A561">
        <v>559</v>
      </c>
      <c r="B561">
        <v>14.9697928197259</v>
      </c>
      <c r="C561">
        <v>1579.98330087462</v>
      </c>
      <c r="D561">
        <v>0.430838570769937</v>
      </c>
      <c r="E561">
        <v>136.338403408836</v>
      </c>
      <c r="F561">
        <v>22.6013736324338</v>
      </c>
      <c r="G561">
        <v>2723.63425231869</v>
      </c>
      <c r="H561">
        <v>0.658082386132705</v>
      </c>
      <c r="I561">
        <v>0.53424684514262</v>
      </c>
      <c r="J561">
        <v>23.2738390492919</v>
      </c>
      <c r="K561">
        <v>2.97288733509443</v>
      </c>
    </row>
    <row r="562" spans="1:11">
      <c r="A562">
        <v>560</v>
      </c>
      <c r="B562">
        <v>14.9700731467953</v>
      </c>
      <c r="C562">
        <v>1579.99835166038</v>
      </c>
      <c r="D562">
        <v>0.43084920184751</v>
      </c>
      <c r="E562">
        <v>136.339650206076</v>
      </c>
      <c r="F562">
        <v>22.6011558805577</v>
      </c>
      <c r="G562">
        <v>2723.61271337479</v>
      </c>
      <c r="H562">
        <v>0.658069916081405</v>
      </c>
      <c r="I562">
        <v>0.534236726932864</v>
      </c>
      <c r="J562">
        <v>23.2738470878903</v>
      </c>
      <c r="K562">
        <v>2.97288733509443</v>
      </c>
    </row>
    <row r="563" spans="1:11">
      <c r="A563">
        <v>561</v>
      </c>
      <c r="B563">
        <v>14.9699784122739</v>
      </c>
      <c r="C563">
        <v>1580.00202718801</v>
      </c>
      <c r="D563">
        <v>0.430839932517952</v>
      </c>
      <c r="E563">
        <v>136.339734234546</v>
      </c>
      <c r="F563">
        <v>22.6011164262445</v>
      </c>
      <c r="G563">
        <v>2723.61006353387</v>
      </c>
      <c r="H563">
        <v>0.658085461159315</v>
      </c>
      <c r="I563">
        <v>0.534249340142164</v>
      </c>
      <c r="J563">
        <v>23.2738849457516</v>
      </c>
      <c r="K563">
        <v>2.97288733509443</v>
      </c>
    </row>
    <row r="564" spans="1:11">
      <c r="A564">
        <v>562</v>
      </c>
      <c r="B564">
        <v>14.9695405075197</v>
      </c>
      <c r="C564">
        <v>1579.97298471337</v>
      </c>
      <c r="D564">
        <v>0.430838976628659</v>
      </c>
      <c r="E564">
        <v>136.337550972028</v>
      </c>
      <c r="F564">
        <v>22.6015460118208</v>
      </c>
      <c r="G564">
        <v>2723.65248247638</v>
      </c>
      <c r="H564">
        <v>0.658077807551514</v>
      </c>
      <c r="I564">
        <v>0.534243130109953</v>
      </c>
      <c r="J564">
        <v>23.2738471409261</v>
      </c>
      <c r="K564">
        <v>2.97288733509443</v>
      </c>
    </row>
    <row r="565" spans="1:11">
      <c r="A565">
        <v>563</v>
      </c>
      <c r="B565">
        <v>14.9698750363908</v>
      </c>
      <c r="C565">
        <v>1580.00612538328</v>
      </c>
      <c r="D565">
        <v>0.430842881928098</v>
      </c>
      <c r="E565">
        <v>136.339728292819</v>
      </c>
      <c r="F565">
        <v>22.6010805191736</v>
      </c>
      <c r="G565">
        <v>2723.60423137574</v>
      </c>
      <c r="H565">
        <v>0.658080761398958</v>
      </c>
      <c r="I565">
        <v>0.534245526774268</v>
      </c>
      <c r="J565">
        <v>23.2739689783757</v>
      </c>
      <c r="K565">
        <v>2.97288733509443</v>
      </c>
    </row>
    <row r="566" spans="1:11">
      <c r="A566">
        <v>564</v>
      </c>
      <c r="B566">
        <v>14.9688491089445</v>
      </c>
      <c r="C566">
        <v>1579.92398362822</v>
      </c>
      <c r="D566">
        <v>0.430831116644395</v>
      </c>
      <c r="E566">
        <v>136.334248552099</v>
      </c>
      <c r="F566">
        <v>22.6022297305405</v>
      </c>
      <c r="G566">
        <v>2723.66559995803</v>
      </c>
      <c r="H566">
        <v>0.658072568944777</v>
      </c>
      <c r="I566">
        <v>0.534238879578295</v>
      </c>
      <c r="J566">
        <v>23.2736892541479</v>
      </c>
      <c r="K566">
        <v>2.97288733509443</v>
      </c>
    </row>
    <row r="567" spans="1:11">
      <c r="A567">
        <v>565</v>
      </c>
      <c r="B567">
        <v>14.9690878445665</v>
      </c>
      <c r="C567">
        <v>1579.90835850429</v>
      </c>
      <c r="D567">
        <v>0.43083568289453</v>
      </c>
      <c r="E567">
        <v>136.333233626584</v>
      </c>
      <c r="F567">
        <v>22.6024977962893</v>
      </c>
      <c r="G567">
        <v>2723.78650872512</v>
      </c>
      <c r="H567">
        <v>0.658069293902938</v>
      </c>
      <c r="I567">
        <v>0.534236222423813</v>
      </c>
      <c r="J567">
        <v>23.2736213625211</v>
      </c>
      <c r="K567">
        <v>2.97288733509443</v>
      </c>
    </row>
    <row r="568" spans="1:11">
      <c r="A568">
        <v>566</v>
      </c>
      <c r="B568">
        <v>14.9698826873322</v>
      </c>
      <c r="C568">
        <v>1579.94415766744</v>
      </c>
      <c r="D568">
        <v>0.43084016088306</v>
      </c>
      <c r="E568">
        <v>136.336078163904</v>
      </c>
      <c r="F568">
        <v>22.6020061537837</v>
      </c>
      <c r="G568">
        <v>2723.74623101132</v>
      </c>
      <c r="H568">
        <v>0.658069786082483</v>
      </c>
      <c r="I568">
        <v>0.534236621730446</v>
      </c>
      <c r="J568">
        <v>23.2736402302242</v>
      </c>
      <c r="K568">
        <v>2.97288733509443</v>
      </c>
    </row>
    <row r="569" spans="1:11">
      <c r="A569">
        <v>567</v>
      </c>
      <c r="B569">
        <v>14.9695233593943</v>
      </c>
      <c r="C569">
        <v>1579.97865619191</v>
      </c>
      <c r="D569">
        <v>0.430837666278133</v>
      </c>
      <c r="E569">
        <v>136.337942609501</v>
      </c>
      <c r="F569">
        <v>22.6014495356767</v>
      </c>
      <c r="G569">
        <v>2723.61420782944</v>
      </c>
      <c r="H569">
        <v>0.658076525464796</v>
      </c>
      <c r="I569">
        <v>0.534242089767512</v>
      </c>
      <c r="J569">
        <v>23.2738657670676</v>
      </c>
      <c r="K569">
        <v>2.97288733509443</v>
      </c>
    </row>
    <row r="570" spans="1:11">
      <c r="A570">
        <v>568</v>
      </c>
      <c r="B570">
        <v>14.9696803388834</v>
      </c>
      <c r="C570">
        <v>1579.9736989192</v>
      </c>
      <c r="D570">
        <v>0.430836566133133</v>
      </c>
      <c r="E570">
        <v>136.337818648273</v>
      </c>
      <c r="F570">
        <v>22.6015322947895</v>
      </c>
      <c r="G570">
        <v>2723.65188145114</v>
      </c>
      <c r="H570">
        <v>0.658084770183078</v>
      </c>
      <c r="I570">
        <v>0.534248779564495</v>
      </c>
      <c r="J570">
        <v>23.2737950920521</v>
      </c>
      <c r="K570">
        <v>2.97288733509443</v>
      </c>
    </row>
    <row r="571" spans="1:11">
      <c r="A571">
        <v>569</v>
      </c>
      <c r="B571">
        <v>14.9690664062122</v>
      </c>
      <c r="C571">
        <v>1579.94313307689</v>
      </c>
      <c r="D571">
        <v>0.430835624740753</v>
      </c>
      <c r="E571">
        <v>136.335414380359</v>
      </c>
      <c r="F571">
        <v>22.601918446856</v>
      </c>
      <c r="G571">
        <v>2723.69001981333</v>
      </c>
      <c r="H571">
        <v>0.65807732134908</v>
      </c>
      <c r="I571">
        <v>0.534242735654118</v>
      </c>
      <c r="J571">
        <v>23.2737787055395</v>
      </c>
      <c r="K571">
        <v>2.97288733509443</v>
      </c>
    </row>
    <row r="572" spans="1:11">
      <c r="A572">
        <v>570</v>
      </c>
      <c r="B572">
        <v>14.9700429169384</v>
      </c>
      <c r="C572">
        <v>1580.05478029793</v>
      </c>
      <c r="D572">
        <v>0.430832860221707</v>
      </c>
      <c r="E572">
        <v>136.342891305918</v>
      </c>
      <c r="F572">
        <v>22.6003446092853</v>
      </c>
      <c r="G572">
        <v>2723.47360245402</v>
      </c>
      <c r="H572">
        <v>0.658100455708597</v>
      </c>
      <c r="I572">
        <v>0.534261506409404</v>
      </c>
      <c r="J572">
        <v>23.274153420255</v>
      </c>
      <c r="K572">
        <v>2.97288733509443</v>
      </c>
    </row>
    <row r="573" spans="1:11">
      <c r="A573">
        <v>571</v>
      </c>
      <c r="B573">
        <v>14.9694703921759</v>
      </c>
      <c r="C573">
        <v>1579.98387518704</v>
      </c>
      <c r="D573">
        <v>0.43084038317961</v>
      </c>
      <c r="E573">
        <v>136.338169169986</v>
      </c>
      <c r="F573">
        <v>22.6013298489711</v>
      </c>
      <c r="G573">
        <v>2723.61115398459</v>
      </c>
      <c r="H573">
        <v>0.658080118855237</v>
      </c>
      <c r="I573">
        <v>0.5342450054207</v>
      </c>
      <c r="J573">
        <v>23.2739102987143</v>
      </c>
      <c r="K573">
        <v>2.97288733509443</v>
      </c>
    </row>
    <row r="574" spans="1:11">
      <c r="A574">
        <v>572</v>
      </c>
      <c r="B574">
        <v>14.9696493283164</v>
      </c>
      <c r="C574">
        <v>1579.99151751641</v>
      </c>
      <c r="D574">
        <v>0.430840197555886</v>
      </c>
      <c r="E574">
        <v>136.338775108256</v>
      </c>
      <c r="F574">
        <v>22.6012375475424</v>
      </c>
      <c r="G574">
        <v>2723.6085219926</v>
      </c>
      <c r="H574">
        <v>0.658080852384317</v>
      </c>
      <c r="I574">
        <v>0.53424560059569</v>
      </c>
      <c r="J574">
        <v>23.2739126659142</v>
      </c>
      <c r="K574">
        <v>2.97288733509443</v>
      </c>
    </row>
    <row r="575" spans="1:11">
      <c r="A575">
        <v>573</v>
      </c>
      <c r="B575">
        <v>14.9689205121042</v>
      </c>
      <c r="C575">
        <v>1579.93785760916</v>
      </c>
      <c r="D575">
        <v>0.430841180518461</v>
      </c>
      <c r="E575">
        <v>136.334844815946</v>
      </c>
      <c r="F575">
        <v>22.6019651816586</v>
      </c>
      <c r="G575">
        <v>2723.68632141796</v>
      </c>
      <c r="H575">
        <v>0.658070978265191</v>
      </c>
      <c r="I575">
        <v>0.534237588937571</v>
      </c>
      <c r="J575">
        <v>23.2738089603137</v>
      </c>
      <c r="K575">
        <v>2.97288733509443</v>
      </c>
    </row>
    <row r="576" spans="1:11">
      <c r="A576">
        <v>574</v>
      </c>
      <c r="B576">
        <v>14.9691237767558</v>
      </c>
      <c r="C576">
        <v>1579.96420096706</v>
      </c>
      <c r="D576">
        <v>0.430839325023167</v>
      </c>
      <c r="E576">
        <v>136.336642364251</v>
      </c>
      <c r="F576">
        <v>22.6015771814342</v>
      </c>
      <c r="G576">
        <v>2723.6264721987</v>
      </c>
      <c r="H576">
        <v>0.658076915476779</v>
      </c>
      <c r="I576">
        <v>0.534242406256116</v>
      </c>
      <c r="J576">
        <v>23.273889750861</v>
      </c>
      <c r="K576">
        <v>2.97288733509443</v>
      </c>
    </row>
    <row r="577" spans="1:11">
      <c r="A577">
        <v>575</v>
      </c>
      <c r="B577">
        <v>14.9686690667684</v>
      </c>
      <c r="C577">
        <v>1579.91675346714</v>
      </c>
      <c r="D577">
        <v>0.430839161382783</v>
      </c>
      <c r="E577">
        <v>136.333492203555</v>
      </c>
      <c r="F577">
        <v>22.6022578249834</v>
      </c>
      <c r="G577">
        <v>2723.68081031264</v>
      </c>
      <c r="H577">
        <v>0.658061896654653</v>
      </c>
      <c r="I577">
        <v>0.534230220158794</v>
      </c>
      <c r="J577">
        <v>23.2737282281959</v>
      </c>
      <c r="K577">
        <v>2.97288733509443</v>
      </c>
    </row>
    <row r="578" spans="1:11">
      <c r="A578">
        <v>576</v>
      </c>
      <c r="B578">
        <v>14.9689795501868</v>
      </c>
      <c r="C578">
        <v>1579.95392449271</v>
      </c>
      <c r="D578">
        <v>0.430840439498824</v>
      </c>
      <c r="E578">
        <v>136.335969091649</v>
      </c>
      <c r="F578">
        <v>22.6017401657776</v>
      </c>
      <c r="G578">
        <v>2723.61502546627</v>
      </c>
      <c r="H578">
        <v>0.65806732677972</v>
      </c>
      <c r="I578">
        <v>0.534234626018896</v>
      </c>
      <c r="J578">
        <v>23.2738574148637</v>
      </c>
      <c r="K578">
        <v>2.97288733509443</v>
      </c>
    </row>
    <row r="579" spans="1:11">
      <c r="A579">
        <v>577</v>
      </c>
      <c r="B579">
        <v>14.9682645560236</v>
      </c>
      <c r="C579">
        <v>1579.86032838327</v>
      </c>
      <c r="D579">
        <v>0.430839105357729</v>
      </c>
      <c r="E579">
        <v>136.329818398871</v>
      </c>
      <c r="F579">
        <v>22.6030753604862</v>
      </c>
      <c r="G579">
        <v>2723.79466477509</v>
      </c>
      <c r="H579">
        <v>0.658051122593429</v>
      </c>
      <c r="I579">
        <v>0.534221478325462</v>
      </c>
      <c r="J579">
        <v>23.2735176629684</v>
      </c>
      <c r="K579">
        <v>2.97288733509443</v>
      </c>
    </row>
    <row r="580" spans="1:11">
      <c r="A580">
        <v>578</v>
      </c>
      <c r="B580">
        <v>14.9688731624949</v>
      </c>
      <c r="C580">
        <v>1579.94446022122</v>
      </c>
      <c r="D580">
        <v>0.430838297146513</v>
      </c>
      <c r="E580">
        <v>136.335337522181</v>
      </c>
      <c r="F580">
        <v>22.6018630934876</v>
      </c>
      <c r="G580">
        <v>2723.62064607147</v>
      </c>
      <c r="H580">
        <v>0.658066638044164</v>
      </c>
      <c r="I580">
        <v>0.534234067194117</v>
      </c>
      <c r="J580">
        <v>23.2738238125715</v>
      </c>
      <c r="K580">
        <v>2.97288733509443</v>
      </c>
    </row>
    <row r="581" spans="1:11">
      <c r="A581">
        <v>579</v>
      </c>
      <c r="B581">
        <v>14.968212389678</v>
      </c>
      <c r="C581">
        <v>1579.88568436434</v>
      </c>
      <c r="D581">
        <v>0.430841183518296</v>
      </c>
      <c r="E581">
        <v>136.331142631814</v>
      </c>
      <c r="F581">
        <v>22.6027214207014</v>
      </c>
      <c r="G581">
        <v>2723.74785508715</v>
      </c>
      <c r="H581">
        <v>0.658054277239426</v>
      </c>
      <c r="I581">
        <v>0.534224037900972</v>
      </c>
      <c r="J581">
        <v>23.2736849786342</v>
      </c>
      <c r="K581">
        <v>2.97288733509443</v>
      </c>
    </row>
    <row r="582" spans="1:11">
      <c r="A582">
        <v>580</v>
      </c>
      <c r="B582">
        <v>14.9683105825096</v>
      </c>
      <c r="C582">
        <v>1579.88067972903</v>
      </c>
      <c r="D582">
        <v>0.43083829054775</v>
      </c>
      <c r="E582">
        <v>136.331087355526</v>
      </c>
      <c r="F582">
        <v>22.6027690623683</v>
      </c>
      <c r="G582">
        <v>2723.73087451772</v>
      </c>
      <c r="H582">
        <v>0.658054139405562</v>
      </c>
      <c r="I582">
        <v>0.534223926052111</v>
      </c>
      <c r="J582">
        <v>23.2736061626608</v>
      </c>
      <c r="K582">
        <v>2.97288733509443</v>
      </c>
    </row>
    <row r="583" spans="1:11">
      <c r="A583">
        <v>581</v>
      </c>
      <c r="B583">
        <v>14.9685416542528</v>
      </c>
      <c r="C583">
        <v>1579.89930159585</v>
      </c>
      <c r="D583">
        <v>0.430844616976047</v>
      </c>
      <c r="E583">
        <v>136.332411830305</v>
      </c>
      <c r="F583">
        <v>22.6024789329283</v>
      </c>
      <c r="G583">
        <v>2723.69970750365</v>
      </c>
      <c r="H583">
        <v>0.65805114536601</v>
      </c>
      <c r="I583">
        <v>0.534221496644319</v>
      </c>
      <c r="J583">
        <v>23.2736561495703</v>
      </c>
      <c r="K583">
        <v>2.97288733509443</v>
      </c>
    </row>
    <row r="584" spans="1:11">
      <c r="A584">
        <v>582</v>
      </c>
      <c r="B584">
        <v>14.9680591715613</v>
      </c>
      <c r="C584">
        <v>1579.86867498169</v>
      </c>
      <c r="D584">
        <v>0.43084031721588</v>
      </c>
      <c r="E584">
        <v>136.330170904052</v>
      </c>
      <c r="F584">
        <v>22.6029245948889</v>
      </c>
      <c r="G584">
        <v>2723.74140983152</v>
      </c>
      <c r="H584">
        <v>0.658050908219599</v>
      </c>
      <c r="I584">
        <v>0.534221304298169</v>
      </c>
      <c r="J584">
        <v>23.2735950932778</v>
      </c>
      <c r="K584">
        <v>2.97288733509443</v>
      </c>
    </row>
    <row r="585" spans="1:11">
      <c r="A585">
        <v>583</v>
      </c>
      <c r="B585">
        <v>14.9678119930746</v>
      </c>
      <c r="C585">
        <v>1579.81512827402</v>
      </c>
      <c r="D585">
        <v>0.430838529134293</v>
      </c>
      <c r="E585">
        <v>136.326682843437</v>
      </c>
      <c r="F585">
        <v>22.6037230655182</v>
      </c>
      <c r="G585">
        <v>2723.86462082444</v>
      </c>
      <c r="H585">
        <v>0.658040458309146</v>
      </c>
      <c r="I585">
        <v>0.534212825512085</v>
      </c>
      <c r="J585">
        <v>23.2733867887889</v>
      </c>
      <c r="K585">
        <v>2.97288733509443</v>
      </c>
    </row>
    <row r="586" spans="1:11">
      <c r="A586">
        <v>584</v>
      </c>
      <c r="B586">
        <v>14.9682528732816</v>
      </c>
      <c r="C586">
        <v>1579.88232695294</v>
      </c>
      <c r="D586">
        <v>0.430838121675726</v>
      </c>
      <c r="E586">
        <v>136.331149363183</v>
      </c>
      <c r="F586">
        <v>22.6027315702377</v>
      </c>
      <c r="G586">
        <v>2723.72043556063</v>
      </c>
      <c r="H586">
        <v>0.658055895454532</v>
      </c>
      <c r="I586">
        <v>0.534225350885763</v>
      </c>
      <c r="J586">
        <v>23.2736226513719</v>
      </c>
      <c r="K586">
        <v>2.97288733509443</v>
      </c>
    </row>
    <row r="587" spans="1:11">
      <c r="A587">
        <v>585</v>
      </c>
      <c r="B587">
        <v>14.9685136106396</v>
      </c>
      <c r="C587">
        <v>1579.90836957579</v>
      </c>
      <c r="D587">
        <v>0.430838688116846</v>
      </c>
      <c r="E587">
        <v>136.33287884896</v>
      </c>
      <c r="F587">
        <v>22.6023655086733</v>
      </c>
      <c r="G587">
        <v>2723.68696882317</v>
      </c>
      <c r="H587">
        <v>0.658060083174128</v>
      </c>
      <c r="I587">
        <v>0.534228748714145</v>
      </c>
      <c r="J587">
        <v>23.2737141529968</v>
      </c>
      <c r="K587">
        <v>2.97288733509443</v>
      </c>
    </row>
    <row r="588" spans="1:11">
      <c r="A588">
        <v>586</v>
      </c>
      <c r="B588">
        <v>14.9683250118453</v>
      </c>
      <c r="C588">
        <v>1579.88396909318</v>
      </c>
      <c r="D588">
        <v>0.430838670540253</v>
      </c>
      <c r="E588">
        <v>136.331306604213</v>
      </c>
      <c r="F588">
        <v>22.602727613047</v>
      </c>
      <c r="G588">
        <v>2723.72724587083</v>
      </c>
      <c r="H588">
        <v>0.65805432850991</v>
      </c>
      <c r="I588">
        <v>0.534224079476167</v>
      </c>
      <c r="J588">
        <v>23.273618290205</v>
      </c>
      <c r="K588">
        <v>2.97288733509443</v>
      </c>
    </row>
    <row r="589" spans="1:11">
      <c r="A589">
        <v>587</v>
      </c>
      <c r="B589">
        <v>14.9683313271314</v>
      </c>
      <c r="C589">
        <v>1579.8715466778</v>
      </c>
      <c r="D589">
        <v>0.430838101654788</v>
      </c>
      <c r="E589">
        <v>136.330600459417</v>
      </c>
      <c r="F589">
        <v>22.6028891933238</v>
      </c>
      <c r="G589">
        <v>2723.74988802448</v>
      </c>
      <c r="H589">
        <v>0.658053556519963</v>
      </c>
      <c r="I589">
        <v>0.534223453139777</v>
      </c>
      <c r="J589">
        <v>23.2735439905972</v>
      </c>
      <c r="K589">
        <v>2.97288733509443</v>
      </c>
    </row>
    <row r="590" spans="1:11">
      <c r="A590">
        <v>588</v>
      </c>
      <c r="B590">
        <v>14.9685084270856</v>
      </c>
      <c r="C590">
        <v>1579.88781874335</v>
      </c>
      <c r="D590">
        <v>0.430839184295228</v>
      </c>
      <c r="E590">
        <v>136.331675381529</v>
      </c>
      <c r="F590">
        <v>22.6026578570257</v>
      </c>
      <c r="G590">
        <v>2723.73413394414</v>
      </c>
      <c r="H590">
        <v>0.658056385191628</v>
      </c>
      <c r="I590">
        <v>0.534225748277875</v>
      </c>
      <c r="J590">
        <v>23.2736015715258</v>
      </c>
      <c r="K590">
        <v>2.97288733509443</v>
      </c>
    </row>
    <row r="591" spans="1:11">
      <c r="A591">
        <v>589</v>
      </c>
      <c r="B591">
        <v>14.9678806364096</v>
      </c>
      <c r="C591">
        <v>1579.83131955971</v>
      </c>
      <c r="D591">
        <v>0.430832122634428</v>
      </c>
      <c r="E591">
        <v>136.327889647362</v>
      </c>
      <c r="F591">
        <v>22.6034381565481</v>
      </c>
      <c r="G591">
        <v>2723.78410905469</v>
      </c>
      <c r="H591">
        <v>0.658050115796992</v>
      </c>
      <c r="I591">
        <v>0.534220661435603</v>
      </c>
      <c r="J591">
        <v>23.2734109607965</v>
      </c>
      <c r="K591">
        <v>2.97288733509443</v>
      </c>
    </row>
    <row r="592" spans="1:11">
      <c r="A592">
        <v>590</v>
      </c>
      <c r="B592">
        <v>14.9677349150504</v>
      </c>
      <c r="C592">
        <v>1579.82894009078</v>
      </c>
      <c r="D592">
        <v>0.430831366206594</v>
      </c>
      <c r="E592">
        <v>136.327623480501</v>
      </c>
      <c r="F592">
        <v>22.6034646913498</v>
      </c>
      <c r="G592">
        <v>2723.78097528884</v>
      </c>
      <c r="H592">
        <v>0.658050807855401</v>
      </c>
      <c r="I592">
        <v>0.534221222955823</v>
      </c>
      <c r="J592">
        <v>23.273427798012</v>
      </c>
      <c r="K592">
        <v>2.97288733509443</v>
      </c>
    </row>
    <row r="593" spans="1:11">
      <c r="A593">
        <v>591</v>
      </c>
      <c r="B593">
        <v>14.96734781633</v>
      </c>
      <c r="C593">
        <v>1579.74213118105</v>
      </c>
      <c r="D593">
        <v>0.430828472189725</v>
      </c>
      <c r="E593">
        <v>136.322049899518</v>
      </c>
      <c r="F593">
        <v>22.6047434590627</v>
      </c>
      <c r="G593">
        <v>2723.96465625734</v>
      </c>
      <c r="H593">
        <v>0.65803654188734</v>
      </c>
      <c r="I593">
        <v>0.534209647972742</v>
      </c>
      <c r="J593">
        <v>23.2730730707783</v>
      </c>
      <c r="K593">
        <v>2.97288733509443</v>
      </c>
    </row>
    <row r="594" spans="1:11">
      <c r="A594">
        <v>592</v>
      </c>
      <c r="B594">
        <v>14.9673285944174</v>
      </c>
      <c r="C594">
        <v>1579.74238742585</v>
      </c>
      <c r="D594">
        <v>0.430829029986765</v>
      </c>
      <c r="E594">
        <v>136.322022208195</v>
      </c>
      <c r="F594">
        <v>22.6047424963407</v>
      </c>
      <c r="G594">
        <v>2723.96533572421</v>
      </c>
      <c r="H594">
        <v>0.658034864302202</v>
      </c>
      <c r="I594">
        <v>0.534208286786707</v>
      </c>
      <c r="J594">
        <v>23.2730850301383</v>
      </c>
      <c r="K594">
        <v>2.97288733509443</v>
      </c>
    </row>
    <row r="595" spans="1:11">
      <c r="A595">
        <v>593</v>
      </c>
      <c r="B595">
        <v>14.9675842260754</v>
      </c>
      <c r="C595">
        <v>1579.73783704532</v>
      </c>
      <c r="D595">
        <v>0.430827314629954</v>
      </c>
      <c r="E595">
        <v>136.322005629577</v>
      </c>
      <c r="F595">
        <v>22.6048373631952</v>
      </c>
      <c r="G595">
        <v>2723.9928311804</v>
      </c>
      <c r="H595">
        <v>0.658034922211714</v>
      </c>
      <c r="I595">
        <v>0.534208333827241</v>
      </c>
      <c r="J595">
        <v>23.2729983115196</v>
      </c>
      <c r="K595">
        <v>2.97288733509443</v>
      </c>
    </row>
    <row r="596" spans="1:11">
      <c r="A596">
        <v>594</v>
      </c>
      <c r="B596">
        <v>14.9672114616716</v>
      </c>
      <c r="C596">
        <v>1579.72937374406</v>
      </c>
      <c r="D596">
        <v>0.430826279137094</v>
      </c>
      <c r="E596">
        <v>136.321221898125</v>
      </c>
      <c r="F596">
        <v>22.6049204884773</v>
      </c>
      <c r="G596">
        <v>2723.98039438342</v>
      </c>
      <c r="H596">
        <v>0.658035900655423</v>
      </c>
      <c r="I596">
        <v>0.534209127702051</v>
      </c>
      <c r="J596">
        <v>23.2730237338004</v>
      </c>
      <c r="K596">
        <v>2.97288733509443</v>
      </c>
    </row>
    <row r="597" spans="1:11">
      <c r="A597">
        <v>595</v>
      </c>
      <c r="B597">
        <v>14.9676520201247</v>
      </c>
      <c r="C597">
        <v>1579.77362611564</v>
      </c>
      <c r="D597">
        <v>0.430824807325936</v>
      </c>
      <c r="E597">
        <v>136.324288855442</v>
      </c>
      <c r="F597">
        <v>22.6042715443427</v>
      </c>
      <c r="G597">
        <v>2723.88392884098</v>
      </c>
      <c r="H597">
        <v>0.658043964358918</v>
      </c>
      <c r="I597">
        <v>0.534215670397932</v>
      </c>
      <c r="J597">
        <v>23.273148001908</v>
      </c>
      <c r="K597">
        <v>2.97288733509443</v>
      </c>
    </row>
    <row r="598" spans="1:11">
      <c r="A598">
        <v>596</v>
      </c>
      <c r="B598">
        <v>14.9673380934695</v>
      </c>
      <c r="C598">
        <v>1579.73645153345</v>
      </c>
      <c r="D598">
        <v>0.430829126230576</v>
      </c>
      <c r="E598">
        <v>136.321671391279</v>
      </c>
      <c r="F598">
        <v>22.6048335089763</v>
      </c>
      <c r="G598">
        <v>2723.9897940421</v>
      </c>
      <c r="H598">
        <v>0.658036623125814</v>
      </c>
      <c r="I598">
        <v>0.53420971393071</v>
      </c>
      <c r="J598">
        <v>23.273052630246</v>
      </c>
      <c r="K598">
        <v>2.97288733509443</v>
      </c>
    </row>
    <row r="599" spans="1:11">
      <c r="A599">
        <v>597</v>
      </c>
      <c r="B599">
        <v>14.9668926642026</v>
      </c>
      <c r="C599">
        <v>1579.67330815383</v>
      </c>
      <c r="D599">
        <v>0.430828158105156</v>
      </c>
      <c r="E599">
        <v>136.317601471811</v>
      </c>
      <c r="F599">
        <v>22.6057411134753</v>
      </c>
      <c r="G599">
        <v>2724.09795871426</v>
      </c>
      <c r="H599">
        <v>0.658022839189299</v>
      </c>
      <c r="I599">
        <v>0.534198529901382</v>
      </c>
      <c r="J599">
        <v>23.2728074144905</v>
      </c>
      <c r="K599">
        <v>2.97288733509443</v>
      </c>
    </row>
    <row r="600" spans="1:11">
      <c r="A600">
        <v>598</v>
      </c>
      <c r="B600">
        <v>14.9675856877646</v>
      </c>
      <c r="C600">
        <v>1579.75693269649</v>
      </c>
      <c r="D600">
        <v>0.430830133256402</v>
      </c>
      <c r="E600">
        <v>136.323111096701</v>
      </c>
      <c r="F600">
        <v>22.6045596431526</v>
      </c>
      <c r="G600">
        <v>2723.94639468503</v>
      </c>
      <c r="H600">
        <v>0.658036759312571</v>
      </c>
      <c r="I600">
        <v>0.534209824368184</v>
      </c>
      <c r="J600">
        <v>23.2731065903868</v>
      </c>
      <c r="K600">
        <v>2.97288733509443</v>
      </c>
    </row>
    <row r="601" spans="1:11">
      <c r="A601">
        <v>599</v>
      </c>
      <c r="B601">
        <v>14.9673282288588</v>
      </c>
      <c r="C601">
        <v>1579.71980194478</v>
      </c>
      <c r="D601">
        <v>0.430826765774605</v>
      </c>
      <c r="E601">
        <v>136.320673828921</v>
      </c>
      <c r="F601">
        <v>22.6051195688206</v>
      </c>
      <c r="G601">
        <v>2724.02471130381</v>
      </c>
      <c r="H601">
        <v>0.658032262765253</v>
      </c>
      <c r="I601">
        <v>0.534206176020393</v>
      </c>
      <c r="J601">
        <v>23.2729690554567</v>
      </c>
      <c r="K601">
        <v>2.97288733509443</v>
      </c>
    </row>
    <row r="602" spans="1:11">
      <c r="A602">
        <v>600</v>
      </c>
      <c r="B602">
        <v>14.9676837282136</v>
      </c>
      <c r="C602">
        <v>1579.76749606959</v>
      </c>
      <c r="D602">
        <v>0.430827504483244</v>
      </c>
      <c r="E602">
        <v>136.323925487882</v>
      </c>
      <c r="F602">
        <v>22.6043832345446</v>
      </c>
      <c r="G602">
        <v>2723.9185414304</v>
      </c>
      <c r="H602">
        <v>0.658042068442018</v>
      </c>
      <c r="I602">
        <v>0.534214132111023</v>
      </c>
      <c r="J602">
        <v>23.2731187916927</v>
      </c>
      <c r="K602">
        <v>2.97288733509443</v>
      </c>
    </row>
    <row r="603" spans="1:11">
      <c r="A603">
        <v>601</v>
      </c>
      <c r="B603">
        <v>14.9672522414971</v>
      </c>
      <c r="C603">
        <v>1579.7339557039</v>
      </c>
      <c r="D603">
        <v>0.43082925501017</v>
      </c>
      <c r="E603">
        <v>136.32146720063</v>
      </c>
      <c r="F603">
        <v>22.6048866608016</v>
      </c>
      <c r="G603">
        <v>2723.99046707869</v>
      </c>
      <c r="H603">
        <v>0.658033986102671</v>
      </c>
      <c r="I603">
        <v>0.534207574249324</v>
      </c>
      <c r="J603">
        <v>23.2730539147291</v>
      </c>
      <c r="K603">
        <v>2.97288733509443</v>
      </c>
    </row>
    <row r="604" spans="1:11">
      <c r="A604">
        <v>602</v>
      </c>
      <c r="B604">
        <v>14.9671373359951</v>
      </c>
      <c r="C604">
        <v>1579.72441921116</v>
      </c>
      <c r="D604">
        <v>0.430828418901887</v>
      </c>
      <c r="E604">
        <v>136.320860647256</v>
      </c>
      <c r="F604">
        <v>22.6050180142454</v>
      </c>
      <c r="G604">
        <v>2723.98606250781</v>
      </c>
      <c r="H604">
        <v>0.65802947129971</v>
      </c>
      <c r="I604">
        <v>0.53420391095521</v>
      </c>
      <c r="J604">
        <v>23.2730166821329</v>
      </c>
      <c r="K604">
        <v>2.97288733509443</v>
      </c>
    </row>
    <row r="605" spans="1:11">
      <c r="A605">
        <v>603</v>
      </c>
      <c r="B605">
        <v>14.9675125745837</v>
      </c>
      <c r="C605">
        <v>1579.7498171449</v>
      </c>
      <c r="D605">
        <v>0.430835101886532</v>
      </c>
      <c r="E605">
        <v>136.322630459396</v>
      </c>
      <c r="F605">
        <v>22.6046386059233</v>
      </c>
      <c r="G605">
        <v>2723.9694405272</v>
      </c>
      <c r="H605">
        <v>0.658031782634273</v>
      </c>
      <c r="I605">
        <v>0.534205786333211</v>
      </c>
      <c r="J605">
        <v>23.2730870218188</v>
      </c>
      <c r="K605">
        <v>2.97288733509443</v>
      </c>
    </row>
    <row r="606" spans="1:11">
      <c r="A606">
        <v>604</v>
      </c>
      <c r="B606">
        <v>14.9675924753651</v>
      </c>
      <c r="C606">
        <v>1579.75610640588</v>
      </c>
      <c r="D606">
        <v>0.430835459786915</v>
      </c>
      <c r="E606">
        <v>136.323084266537</v>
      </c>
      <c r="F606">
        <v>22.6045618789248</v>
      </c>
      <c r="G606">
        <v>2723.9573674515</v>
      </c>
      <c r="H606">
        <v>0.658031675127557</v>
      </c>
      <c r="I606">
        <v>0.534205699083135</v>
      </c>
      <c r="J606">
        <v>23.273101083317</v>
      </c>
      <c r="K606">
        <v>2.97288733509443</v>
      </c>
    </row>
    <row r="607" spans="1:11">
      <c r="A607">
        <v>605</v>
      </c>
      <c r="B607">
        <v>14.9679285747899</v>
      </c>
      <c r="C607">
        <v>1579.79856931755</v>
      </c>
      <c r="D607">
        <v>0.430836405621853</v>
      </c>
      <c r="E607">
        <v>136.325862674707</v>
      </c>
      <c r="F607">
        <v>22.6039517449166</v>
      </c>
      <c r="G607">
        <v>2723.88515772506</v>
      </c>
      <c r="H607">
        <v>0.658040556387048</v>
      </c>
      <c r="I607">
        <v>0.534212905171108</v>
      </c>
      <c r="J607">
        <v>23.2732588308816</v>
      </c>
      <c r="K607">
        <v>2.97288733509443</v>
      </c>
    </row>
    <row r="608" spans="1:11">
      <c r="A608">
        <v>606</v>
      </c>
      <c r="B608">
        <v>14.9682132140351</v>
      </c>
      <c r="C608">
        <v>1579.83581798191</v>
      </c>
      <c r="D608">
        <v>0.43083535850035</v>
      </c>
      <c r="E608">
        <v>136.328362133571</v>
      </c>
      <c r="F608">
        <v>22.6034175360014</v>
      </c>
      <c r="G608">
        <v>2723.80534271082</v>
      </c>
      <c r="H608">
        <v>0.658047469136873</v>
      </c>
      <c r="I608">
        <v>0.534218514003239</v>
      </c>
      <c r="J608">
        <v>23.2733833985844</v>
      </c>
      <c r="K608">
        <v>2.97288733509443</v>
      </c>
    </row>
    <row r="609" spans="1:11">
      <c r="A609">
        <v>607</v>
      </c>
      <c r="B609">
        <v>14.9676036372471</v>
      </c>
      <c r="C609">
        <v>1579.75771583027</v>
      </c>
      <c r="D609">
        <v>0.430835787660186</v>
      </c>
      <c r="E609">
        <v>136.323099493471</v>
      </c>
      <c r="F609">
        <v>22.6045453943011</v>
      </c>
      <c r="G609">
        <v>2723.96187672017</v>
      </c>
      <c r="H609">
        <v>0.658032204745332</v>
      </c>
      <c r="I609">
        <v>0.53420612883159</v>
      </c>
      <c r="J609">
        <v>23.2731249758534</v>
      </c>
      <c r="K609">
        <v>2.97288733509443</v>
      </c>
    </row>
    <row r="610" spans="1:11">
      <c r="A610">
        <v>608</v>
      </c>
      <c r="B610">
        <v>14.9671696750916</v>
      </c>
      <c r="C610">
        <v>1579.72305450857</v>
      </c>
      <c r="D610">
        <v>0.430836520823154</v>
      </c>
      <c r="E610">
        <v>136.320710070494</v>
      </c>
      <c r="F610">
        <v>22.605026812106</v>
      </c>
      <c r="G610">
        <v>2724.00585026808</v>
      </c>
      <c r="H610">
        <v>0.658024310557886</v>
      </c>
      <c r="I610">
        <v>0.534199723600762</v>
      </c>
      <c r="J610">
        <v>23.2730277032015</v>
      </c>
      <c r="K610">
        <v>2.97288733509443</v>
      </c>
    </row>
    <row r="611" spans="1:11">
      <c r="A611">
        <v>609</v>
      </c>
      <c r="B611">
        <v>14.9676398373777</v>
      </c>
      <c r="C611">
        <v>1579.76836841996</v>
      </c>
      <c r="D611">
        <v>0.430838063729094</v>
      </c>
      <c r="E611">
        <v>136.323715472043</v>
      </c>
      <c r="F611">
        <v>22.6043725927721</v>
      </c>
      <c r="G611">
        <v>2723.94732413951</v>
      </c>
      <c r="H611">
        <v>0.658036436207613</v>
      </c>
      <c r="I611">
        <v>0.534209562204096</v>
      </c>
      <c r="J611">
        <v>23.2731824682542</v>
      </c>
      <c r="K611">
        <v>2.97288733509443</v>
      </c>
    </row>
    <row r="612" spans="1:11">
      <c r="A612">
        <v>610</v>
      </c>
      <c r="B612">
        <v>14.9675977663679</v>
      </c>
      <c r="C612">
        <v>1579.76639759458</v>
      </c>
      <c r="D612">
        <v>0.430837651344502</v>
      </c>
      <c r="E612">
        <v>136.323559492246</v>
      </c>
      <c r="F612">
        <v>22.6043888073846</v>
      </c>
      <c r="G612">
        <v>2723.94505834635</v>
      </c>
      <c r="H612">
        <v>0.658037178735081</v>
      </c>
      <c r="I612">
        <v>0.53421016469132</v>
      </c>
      <c r="J612">
        <v>23.2731805673973</v>
      </c>
      <c r="K612">
        <v>2.97288733509443</v>
      </c>
    </row>
    <row r="613" spans="1:11">
      <c r="A613">
        <v>611</v>
      </c>
      <c r="B613">
        <v>14.9674976416899</v>
      </c>
      <c r="C613">
        <v>1579.75977974317</v>
      </c>
      <c r="D613">
        <v>0.430836923342436</v>
      </c>
      <c r="E613">
        <v>136.323111887924</v>
      </c>
      <c r="F613">
        <v>22.6044735303987</v>
      </c>
      <c r="G613">
        <v>2723.95343671624</v>
      </c>
      <c r="H613">
        <v>0.658038835989102</v>
      </c>
      <c r="I613">
        <v>0.534211509394037</v>
      </c>
      <c r="J613">
        <v>23.2731580692754</v>
      </c>
      <c r="K613">
        <v>2.97288733509443</v>
      </c>
    </row>
    <row r="614" spans="1:11">
      <c r="A614">
        <v>612</v>
      </c>
      <c r="B614">
        <v>14.9675491642157</v>
      </c>
      <c r="C614">
        <v>1579.7649367503</v>
      </c>
      <c r="D614">
        <v>0.430837650143619</v>
      </c>
      <c r="E614">
        <v>136.323437090418</v>
      </c>
      <c r="F614">
        <v>22.6044256988364</v>
      </c>
      <c r="G614">
        <v>2723.94614848299</v>
      </c>
      <c r="H614">
        <v>0.658035393569945</v>
      </c>
      <c r="I614">
        <v>0.534208716210929</v>
      </c>
      <c r="J614">
        <v>23.2731835781921</v>
      </c>
      <c r="K614">
        <v>2.97288733509443</v>
      </c>
    </row>
    <row r="615" spans="1:11">
      <c r="A615">
        <v>613</v>
      </c>
      <c r="B615">
        <v>14.9679017873557</v>
      </c>
      <c r="C615">
        <v>1579.7889784793</v>
      </c>
      <c r="D615">
        <v>0.430838938434051</v>
      </c>
      <c r="E615">
        <v>136.32505388365</v>
      </c>
      <c r="F615">
        <v>22.6040829032072</v>
      </c>
      <c r="G615">
        <v>2723.93532017024</v>
      </c>
      <c r="H615">
        <v>0.658041189946771</v>
      </c>
      <c r="I615">
        <v>0.534213419344758</v>
      </c>
      <c r="J615">
        <v>23.2732593179741</v>
      </c>
      <c r="K615">
        <v>2.97288733509443</v>
      </c>
    </row>
    <row r="616" spans="1:11">
      <c r="A616">
        <v>614</v>
      </c>
      <c r="B616">
        <v>14.9678950515376</v>
      </c>
      <c r="C616">
        <v>1579.78841990027</v>
      </c>
      <c r="D616">
        <v>0.430841147648647</v>
      </c>
      <c r="E616">
        <v>136.325093823652</v>
      </c>
      <c r="F616">
        <v>22.6041004553664</v>
      </c>
      <c r="G616">
        <v>2723.93159629473</v>
      </c>
      <c r="H616">
        <v>0.65803792172861</v>
      </c>
      <c r="I616">
        <v>0.53421076751235</v>
      </c>
      <c r="J616">
        <v>23.2732424509035</v>
      </c>
      <c r="K616">
        <v>2.97288733509443</v>
      </c>
    </row>
    <row r="617" spans="1:11">
      <c r="A617">
        <v>615</v>
      </c>
      <c r="B617">
        <v>14.9675463399535</v>
      </c>
      <c r="C617">
        <v>1579.76963133306</v>
      </c>
      <c r="D617">
        <v>0.430838445655288</v>
      </c>
      <c r="E617">
        <v>136.323637534121</v>
      </c>
      <c r="F617">
        <v>22.6043515225565</v>
      </c>
      <c r="G617">
        <v>2723.95809525546</v>
      </c>
      <c r="H617">
        <v>0.658039553226446</v>
      </c>
      <c r="I617">
        <v>0.534212091345655</v>
      </c>
      <c r="J617">
        <v>23.2732217505018</v>
      </c>
      <c r="K617">
        <v>2.97288733509443</v>
      </c>
    </row>
    <row r="618" spans="1:11">
      <c r="A618">
        <v>616</v>
      </c>
      <c r="B618">
        <v>14.9679078535364</v>
      </c>
      <c r="C618">
        <v>1579.80549582767</v>
      </c>
      <c r="D618">
        <v>0.430837363440862</v>
      </c>
      <c r="E618">
        <v>136.326163218457</v>
      </c>
      <c r="F618">
        <v>22.6038305828049</v>
      </c>
      <c r="G618">
        <v>2723.87043204472</v>
      </c>
      <c r="H618">
        <v>0.65804407298729</v>
      </c>
      <c r="I618">
        <v>0.534215758518999</v>
      </c>
      <c r="J618">
        <v>23.2733147862407</v>
      </c>
      <c r="K618">
        <v>2.97288733509443</v>
      </c>
    </row>
    <row r="619" spans="1:11">
      <c r="A619">
        <v>617</v>
      </c>
      <c r="B619">
        <v>14.9677055946625</v>
      </c>
      <c r="C619">
        <v>1579.76048689103</v>
      </c>
      <c r="D619">
        <v>0.4308352913562</v>
      </c>
      <c r="E619">
        <v>136.323378550035</v>
      </c>
      <c r="F619">
        <v>22.6044732836981</v>
      </c>
      <c r="G619">
        <v>2723.95659695289</v>
      </c>
      <c r="H619">
        <v>0.658036634675332</v>
      </c>
      <c r="I619">
        <v>0.534209723261685</v>
      </c>
      <c r="J619">
        <v>23.2731114699525</v>
      </c>
      <c r="K619">
        <v>2.97288733509443</v>
      </c>
    </row>
    <row r="620" spans="1:11">
      <c r="A620">
        <v>618</v>
      </c>
      <c r="B620">
        <v>14.9674887344188</v>
      </c>
      <c r="C620">
        <v>1579.73081680081</v>
      </c>
      <c r="D620">
        <v>0.430836279417696</v>
      </c>
      <c r="E620">
        <v>136.321321415287</v>
      </c>
      <c r="F620">
        <v>22.6049311749844</v>
      </c>
      <c r="G620">
        <v>2724.02895020432</v>
      </c>
      <c r="H620">
        <v>0.658030348725278</v>
      </c>
      <c r="I620">
        <v>0.534204623004251</v>
      </c>
      <c r="J620">
        <v>23.2730242268038</v>
      </c>
      <c r="K620">
        <v>2.97288733509443</v>
      </c>
    </row>
    <row r="621" spans="1:11">
      <c r="A621">
        <v>619</v>
      </c>
      <c r="B621">
        <v>14.9681763556367</v>
      </c>
      <c r="C621">
        <v>1579.81968553292</v>
      </c>
      <c r="D621">
        <v>0.430839749346431</v>
      </c>
      <c r="E621">
        <v>136.327263192199</v>
      </c>
      <c r="F621">
        <v>22.6036477562522</v>
      </c>
      <c r="G621">
        <v>2723.86408697135</v>
      </c>
      <c r="H621">
        <v>0.658043540759397</v>
      </c>
      <c r="I621">
        <v>0.534215326644076</v>
      </c>
      <c r="J621">
        <v>23.2733300408241</v>
      </c>
      <c r="K621">
        <v>2.97288733509443</v>
      </c>
    </row>
    <row r="622" spans="1:11">
      <c r="A622">
        <v>620</v>
      </c>
      <c r="B622">
        <v>14.9676329180395</v>
      </c>
      <c r="C622">
        <v>1579.75702617691</v>
      </c>
      <c r="D622">
        <v>0.430837126580516</v>
      </c>
      <c r="E622">
        <v>136.323022943669</v>
      </c>
      <c r="F622">
        <v>22.6045634769065</v>
      </c>
      <c r="G622">
        <v>2723.9777054855</v>
      </c>
      <c r="H622">
        <v>0.658034460538406</v>
      </c>
      <c r="I622">
        <v>0.534207959209823</v>
      </c>
      <c r="J622">
        <v>23.2731280481128</v>
      </c>
      <c r="K622">
        <v>2.97288733509443</v>
      </c>
    </row>
    <row r="623" spans="1:11">
      <c r="A623">
        <v>621</v>
      </c>
      <c r="B623">
        <v>14.9676399802321</v>
      </c>
      <c r="C623">
        <v>1579.75781201376</v>
      </c>
      <c r="D623">
        <v>0.43083938714763</v>
      </c>
      <c r="E623">
        <v>136.322961828143</v>
      </c>
      <c r="F623">
        <v>22.6045641520654</v>
      </c>
      <c r="G623">
        <v>2723.99413801609</v>
      </c>
      <c r="H623">
        <v>0.658032039878826</v>
      </c>
      <c r="I623">
        <v>0.534205995124152</v>
      </c>
      <c r="J623">
        <v>23.2731574075046</v>
      </c>
      <c r="K623">
        <v>2.97288733509443</v>
      </c>
    </row>
    <row r="624" spans="1:11">
      <c r="A624">
        <v>622</v>
      </c>
      <c r="B624">
        <v>14.9673595548189</v>
      </c>
      <c r="C624">
        <v>1579.73761922537</v>
      </c>
      <c r="D624">
        <v>0.430834522934633</v>
      </c>
      <c r="E624">
        <v>136.321680074739</v>
      </c>
      <c r="F624">
        <v>22.6048149005803</v>
      </c>
      <c r="G624">
        <v>2724.00167458654</v>
      </c>
      <c r="H624">
        <v>0.658033921340217</v>
      </c>
      <c r="I624">
        <v>0.534207521737798</v>
      </c>
      <c r="J624">
        <v>23.2730726522307</v>
      </c>
      <c r="K624">
        <v>2.97288733509443</v>
      </c>
    </row>
    <row r="625" spans="1:11">
      <c r="A625">
        <v>623</v>
      </c>
      <c r="B625">
        <v>14.9678083359394</v>
      </c>
      <c r="C625">
        <v>1579.76149335668</v>
      </c>
      <c r="D625">
        <v>0.430837306844738</v>
      </c>
      <c r="E625">
        <v>136.323429716057</v>
      </c>
      <c r="F625">
        <v>22.6045287026394</v>
      </c>
      <c r="G625">
        <v>2723.98262236766</v>
      </c>
      <c r="H625">
        <v>0.658035563929591</v>
      </c>
      <c r="I625">
        <v>0.534208854511923</v>
      </c>
      <c r="J625">
        <v>23.2731165615197</v>
      </c>
      <c r="K625">
        <v>2.97288733509443</v>
      </c>
    </row>
    <row r="626" spans="1:11">
      <c r="A626">
        <v>624</v>
      </c>
      <c r="B626">
        <v>14.9673007689374</v>
      </c>
      <c r="C626">
        <v>1579.73105433803</v>
      </c>
      <c r="D626">
        <v>0.43083819638963</v>
      </c>
      <c r="E626">
        <v>136.321109896963</v>
      </c>
      <c r="F626">
        <v>22.6049340070525</v>
      </c>
      <c r="G626">
        <v>2724.02759531538</v>
      </c>
      <c r="H626">
        <v>0.658029037681166</v>
      </c>
      <c r="I626">
        <v>0.534203559217326</v>
      </c>
      <c r="J626">
        <v>23.2730794089415</v>
      </c>
      <c r="K626">
        <v>2.97288733509443</v>
      </c>
    </row>
    <row r="627" spans="1:11">
      <c r="A627">
        <v>625</v>
      </c>
      <c r="B627">
        <v>14.96781798158</v>
      </c>
      <c r="C627">
        <v>1579.76090437791</v>
      </c>
      <c r="D627">
        <v>0.430838746804169</v>
      </c>
      <c r="E627">
        <v>136.323359917098</v>
      </c>
      <c r="F627">
        <v>22.6045287952703</v>
      </c>
      <c r="G627">
        <v>2724.00599453798</v>
      </c>
      <c r="H627">
        <v>0.658037905250234</v>
      </c>
      <c r="I627">
        <v>0.534210754278659</v>
      </c>
      <c r="J627">
        <v>23.273121681067</v>
      </c>
      <c r="K627">
        <v>2.97288733509443</v>
      </c>
    </row>
    <row r="628" spans="1:11">
      <c r="A628">
        <v>626</v>
      </c>
      <c r="B628">
        <v>14.9677545581504</v>
      </c>
      <c r="C628">
        <v>1579.76718790224</v>
      </c>
      <c r="D628">
        <v>0.430837589050845</v>
      </c>
      <c r="E628">
        <v>136.323687183876</v>
      </c>
      <c r="F628">
        <v>22.6044147757191</v>
      </c>
      <c r="G628">
        <v>2723.97395447965</v>
      </c>
      <c r="H628">
        <v>0.658038895620518</v>
      </c>
      <c r="I628">
        <v>0.534211557810022</v>
      </c>
      <c r="J628">
        <v>23.2731640746737</v>
      </c>
      <c r="K628">
        <v>2.97288733509443</v>
      </c>
    </row>
    <row r="629" spans="1:11">
      <c r="A629">
        <v>627</v>
      </c>
      <c r="B629">
        <v>14.967704943118</v>
      </c>
      <c r="C629">
        <v>1579.76170196877</v>
      </c>
      <c r="D629">
        <v>0.430836432447536</v>
      </c>
      <c r="E629">
        <v>136.323424132747</v>
      </c>
      <c r="F629">
        <v>22.6044705933838</v>
      </c>
      <c r="G629">
        <v>2723.94152972389</v>
      </c>
      <c r="H629">
        <v>0.658033091878656</v>
      </c>
      <c r="I629">
        <v>0.534206848644993</v>
      </c>
      <c r="J629">
        <v>23.2731257330672</v>
      </c>
      <c r="K629">
        <v>2.97288733509443</v>
      </c>
    </row>
    <row r="630" spans="1:11">
      <c r="A630">
        <v>628</v>
      </c>
      <c r="B630">
        <v>14.9674790513251</v>
      </c>
      <c r="C630">
        <v>1579.74877817521</v>
      </c>
      <c r="D630">
        <v>0.430834513804157</v>
      </c>
      <c r="E630">
        <v>136.322404222079</v>
      </c>
      <c r="F630">
        <v>22.6046874141576</v>
      </c>
      <c r="G630">
        <v>2723.98703461372</v>
      </c>
      <c r="H630">
        <v>0.65803543740941</v>
      </c>
      <c r="I630">
        <v>0.534208751852014</v>
      </c>
      <c r="J630">
        <v>23.2731145582</v>
      </c>
      <c r="K630">
        <v>2.97288733509443</v>
      </c>
    </row>
    <row r="631" spans="1:11">
      <c r="A631">
        <v>629</v>
      </c>
      <c r="B631">
        <v>14.967814459024</v>
      </c>
      <c r="C631">
        <v>1579.76108978832</v>
      </c>
      <c r="D631">
        <v>0.430831552901306</v>
      </c>
      <c r="E631">
        <v>136.323380257794</v>
      </c>
      <c r="F631">
        <v>22.6045594635504</v>
      </c>
      <c r="G631">
        <v>2723.98689165572</v>
      </c>
      <c r="H631">
        <v>0.658039685719468</v>
      </c>
      <c r="I631">
        <v>0.534212198920602</v>
      </c>
      <c r="J631">
        <v>23.2731158399217</v>
      </c>
      <c r="K631">
        <v>2.97288733509443</v>
      </c>
    </row>
    <row r="632" spans="1:11">
      <c r="A632">
        <v>630</v>
      </c>
      <c r="B632">
        <v>14.9676325943276</v>
      </c>
      <c r="C632">
        <v>1579.75962506528</v>
      </c>
      <c r="D632">
        <v>0.430835309659473</v>
      </c>
      <c r="E632">
        <v>136.323199634289</v>
      </c>
      <c r="F632">
        <v>22.6045500725044</v>
      </c>
      <c r="G632">
        <v>2723.96753904923</v>
      </c>
      <c r="H632">
        <v>0.658035392257</v>
      </c>
      <c r="I632">
        <v>0.534208715184087</v>
      </c>
      <c r="J632">
        <v>23.2731360748672</v>
      </c>
      <c r="K632">
        <v>2.97288733509443</v>
      </c>
    </row>
    <row r="633" spans="1:11">
      <c r="A633">
        <v>631</v>
      </c>
      <c r="B633">
        <v>14.9673070319402</v>
      </c>
      <c r="C633">
        <v>1579.73890924537</v>
      </c>
      <c r="D633">
        <v>0.430831723135299</v>
      </c>
      <c r="E633">
        <v>136.32157785729</v>
      </c>
      <c r="F633">
        <v>22.6048200820918</v>
      </c>
      <c r="G633">
        <v>2724.01467849305</v>
      </c>
      <c r="H633">
        <v>0.658039876338998</v>
      </c>
      <c r="I633">
        <v>0.534212353632078</v>
      </c>
      <c r="J633">
        <v>23.2731141621774</v>
      </c>
      <c r="K633">
        <v>2.97288733509443</v>
      </c>
    </row>
    <row r="634" spans="1:11">
      <c r="A634">
        <v>632</v>
      </c>
      <c r="B634">
        <v>14.9672817131773</v>
      </c>
      <c r="C634">
        <v>1579.72438279602</v>
      </c>
      <c r="D634">
        <v>0.430833718250877</v>
      </c>
      <c r="E634">
        <v>136.320788569835</v>
      </c>
      <c r="F634">
        <v>22.6050321679738</v>
      </c>
      <c r="G634">
        <v>2724.03110108016</v>
      </c>
      <c r="H634">
        <v>0.658031453246093</v>
      </c>
      <c r="I634">
        <v>0.534205519197262</v>
      </c>
      <c r="J634">
        <v>23.2730277587633</v>
      </c>
      <c r="K634">
        <v>2.97288733509443</v>
      </c>
    </row>
    <row r="635" spans="1:11">
      <c r="A635">
        <v>633</v>
      </c>
      <c r="B635">
        <v>14.9675614079777</v>
      </c>
      <c r="C635">
        <v>1579.7597648804</v>
      </c>
      <c r="D635">
        <v>0.430833981721929</v>
      </c>
      <c r="E635">
        <v>136.323138694604</v>
      </c>
      <c r="F635">
        <v>22.60453080808</v>
      </c>
      <c r="G635">
        <v>2723.96212450013</v>
      </c>
      <c r="H635">
        <v>0.658037379099727</v>
      </c>
      <c r="I635">
        <v>0.534210327287554</v>
      </c>
      <c r="J635">
        <v>23.2731516528374</v>
      </c>
      <c r="K635">
        <v>2.97288733509443</v>
      </c>
    </row>
    <row r="636" spans="1:11">
      <c r="A636">
        <v>634</v>
      </c>
      <c r="B636">
        <v>14.9678546477913</v>
      </c>
      <c r="C636">
        <v>1579.79648283235</v>
      </c>
      <c r="D636">
        <v>0.430833629706447</v>
      </c>
      <c r="E636">
        <v>136.325613487289</v>
      </c>
      <c r="F636">
        <v>22.6040014123406</v>
      </c>
      <c r="G636">
        <v>2723.88941481069</v>
      </c>
      <c r="H636">
        <v>0.658044803940276</v>
      </c>
      <c r="I636">
        <v>0.534216351637428</v>
      </c>
      <c r="J636">
        <v>23.2732726483173</v>
      </c>
      <c r="K636">
        <v>2.97288733509443</v>
      </c>
    </row>
    <row r="637" spans="1:11">
      <c r="A637">
        <v>635</v>
      </c>
      <c r="B637">
        <v>14.9676253145528</v>
      </c>
      <c r="C637">
        <v>1579.77635370634</v>
      </c>
      <c r="D637">
        <v>0.430833453067878</v>
      </c>
      <c r="E637">
        <v>136.324221916749</v>
      </c>
      <c r="F637">
        <v>22.6042829506572</v>
      </c>
      <c r="G637">
        <v>2723.91941826613</v>
      </c>
      <c r="H637">
        <v>0.658041389562268</v>
      </c>
      <c r="I637">
        <v>0.534213581282347</v>
      </c>
      <c r="J637">
        <v>23.2732156801727</v>
      </c>
      <c r="K637">
        <v>2.97288733509443</v>
      </c>
    </row>
    <row r="638" spans="1:11">
      <c r="A638">
        <v>636</v>
      </c>
      <c r="B638">
        <v>14.9677622809462</v>
      </c>
      <c r="C638">
        <v>1579.79291348309</v>
      </c>
      <c r="D638">
        <v>0.43083448777936</v>
      </c>
      <c r="E638">
        <v>136.32536857461</v>
      </c>
      <c r="F638">
        <v>22.6040454741989</v>
      </c>
      <c r="G638">
        <v>2723.88539200881</v>
      </c>
      <c r="H638">
        <v>0.658042965596399</v>
      </c>
      <c r="I638">
        <v>0.534214860003286</v>
      </c>
      <c r="J638">
        <v>23.2732649011518</v>
      </c>
      <c r="K638">
        <v>2.97288733509443</v>
      </c>
    </row>
    <row r="639" spans="1:11">
      <c r="A639">
        <v>637</v>
      </c>
      <c r="B639">
        <v>14.9678528396601</v>
      </c>
      <c r="C639">
        <v>1579.79890599026</v>
      </c>
      <c r="D639">
        <v>0.430834158986477</v>
      </c>
      <c r="E639">
        <v>136.325737114994</v>
      </c>
      <c r="F639">
        <v>22.6039626529468</v>
      </c>
      <c r="G639">
        <v>2723.88765706464</v>
      </c>
      <c r="H639">
        <v>0.65804603440507</v>
      </c>
      <c r="I639">
        <v>0.534217350028394</v>
      </c>
      <c r="J639">
        <v>23.2732892520032</v>
      </c>
      <c r="K639">
        <v>2.97288733509443</v>
      </c>
    </row>
    <row r="640" spans="1:11">
      <c r="A640">
        <v>638</v>
      </c>
      <c r="B640">
        <v>14.9678513807087</v>
      </c>
      <c r="C640">
        <v>1579.8002350322</v>
      </c>
      <c r="D640">
        <v>0.430833268399744</v>
      </c>
      <c r="E640">
        <v>136.325830253606</v>
      </c>
      <c r="F640">
        <v>22.6039507889794</v>
      </c>
      <c r="G640">
        <v>2723.88522307282</v>
      </c>
      <c r="H640">
        <v>0.658046040658514</v>
      </c>
      <c r="I640">
        <v>0.534217355088292</v>
      </c>
      <c r="J640">
        <v>23.2732932620202</v>
      </c>
      <c r="K640">
        <v>2.97288733509443</v>
      </c>
    </row>
    <row r="641" spans="1:11">
      <c r="A641">
        <v>639</v>
      </c>
      <c r="B641">
        <v>14.9679014460385</v>
      </c>
      <c r="C641">
        <v>1579.79844270492</v>
      </c>
      <c r="D641">
        <v>0.430833583303564</v>
      </c>
      <c r="E641">
        <v>136.325770739967</v>
      </c>
      <c r="F641">
        <v>22.6039775022431</v>
      </c>
      <c r="G641">
        <v>2723.88756989976</v>
      </c>
      <c r="H641">
        <v>0.658044453352678</v>
      </c>
      <c r="I641">
        <v>0.534216067168031</v>
      </c>
      <c r="J641">
        <v>23.2732735826828</v>
      </c>
      <c r="K641">
        <v>2.97288733509443</v>
      </c>
    </row>
    <row r="642" spans="1:11">
      <c r="A642">
        <v>640</v>
      </c>
      <c r="B642">
        <v>14.9678795622043</v>
      </c>
      <c r="C642">
        <v>1579.79716464989</v>
      </c>
      <c r="D642">
        <v>0.430832293440741</v>
      </c>
      <c r="E642">
        <v>136.325729791788</v>
      </c>
      <c r="F642">
        <v>22.6039773626469</v>
      </c>
      <c r="G642">
        <v>2723.88027914168</v>
      </c>
      <c r="H642">
        <v>0.658046380055049</v>
      </c>
      <c r="I642">
        <v>0.534217630475704</v>
      </c>
      <c r="J642">
        <v>23.2732587915247</v>
      </c>
      <c r="K642">
        <v>2.97288733509443</v>
      </c>
    </row>
    <row r="643" spans="1:11">
      <c r="A643">
        <v>641</v>
      </c>
      <c r="B643">
        <v>14.9678139927792</v>
      </c>
      <c r="C643">
        <v>1579.79165960414</v>
      </c>
      <c r="D643">
        <v>0.43083201681136</v>
      </c>
      <c r="E643">
        <v>136.325367761042</v>
      </c>
      <c r="F643">
        <v>22.6040554341964</v>
      </c>
      <c r="G643">
        <v>2723.88507802724</v>
      </c>
      <c r="H643">
        <v>0.658045239796367</v>
      </c>
      <c r="I643">
        <v>0.534216705283832</v>
      </c>
      <c r="J643">
        <v>23.2732389923006</v>
      </c>
      <c r="K643">
        <v>2.97288733509443</v>
      </c>
    </row>
    <row r="644" spans="1:11">
      <c r="A644">
        <v>642</v>
      </c>
      <c r="B644">
        <v>14.9680940735913</v>
      </c>
      <c r="C644">
        <v>1579.81082984683</v>
      </c>
      <c r="D644">
        <v>0.430831900262208</v>
      </c>
      <c r="E644">
        <v>136.32675055778</v>
      </c>
      <c r="F644">
        <v>22.6037981267171</v>
      </c>
      <c r="G644">
        <v>2723.85990315991</v>
      </c>
      <c r="H644">
        <v>0.658049150087721</v>
      </c>
      <c r="I644">
        <v>0.534219878034335</v>
      </c>
      <c r="J644">
        <v>23.2732799224332</v>
      </c>
      <c r="K644">
        <v>2.97288733509443</v>
      </c>
    </row>
    <row r="645" spans="1:11">
      <c r="A645">
        <v>643</v>
      </c>
      <c r="B645">
        <v>14.9678159266208</v>
      </c>
      <c r="C645">
        <v>1579.79522827227</v>
      </c>
      <c r="D645">
        <v>0.430831825340026</v>
      </c>
      <c r="E645">
        <v>136.325566977083</v>
      </c>
      <c r="F645">
        <v>22.6039986015381</v>
      </c>
      <c r="G645">
        <v>2723.87549206647</v>
      </c>
      <c r="H645">
        <v>0.658045617837253</v>
      </c>
      <c r="I645">
        <v>0.534217012008201</v>
      </c>
      <c r="J645">
        <v>23.2732601444307</v>
      </c>
      <c r="K645">
        <v>2.97288733509443</v>
      </c>
    </row>
    <row r="646" spans="1:11">
      <c r="A646">
        <v>644</v>
      </c>
      <c r="B646">
        <v>14.968102660056</v>
      </c>
      <c r="C646">
        <v>1579.8144643014</v>
      </c>
      <c r="D646">
        <v>0.430833585467135</v>
      </c>
      <c r="E646">
        <v>136.326902409944</v>
      </c>
      <c r="F646">
        <v>22.6037447661487</v>
      </c>
      <c r="G646">
        <v>2723.86387489675</v>
      </c>
      <c r="H646">
        <v>0.65804840155194</v>
      </c>
      <c r="I646">
        <v>0.534219270679124</v>
      </c>
      <c r="J646">
        <v>23.2733140059494</v>
      </c>
      <c r="K646">
        <v>2.97288733509443</v>
      </c>
    </row>
    <row r="647" spans="1:11">
      <c r="A647">
        <v>645</v>
      </c>
      <c r="B647">
        <v>14.9680532771678</v>
      </c>
      <c r="C647">
        <v>1579.81139377661</v>
      </c>
      <c r="D647">
        <v>0.4308335378519</v>
      </c>
      <c r="E647">
        <v>136.326657460134</v>
      </c>
      <c r="F647">
        <v>22.6037932046436</v>
      </c>
      <c r="G647">
        <v>2723.87616578357</v>
      </c>
      <c r="H647">
        <v>0.658048857713393</v>
      </c>
      <c r="I647">
        <v>0.534219640822177</v>
      </c>
      <c r="J647">
        <v>23.2733119100457</v>
      </c>
      <c r="K647">
        <v>2.97288733509443</v>
      </c>
    </row>
    <row r="648" spans="1:11">
      <c r="A648">
        <v>646</v>
      </c>
      <c r="B648">
        <v>14.9681937087105</v>
      </c>
      <c r="C648">
        <v>1579.82467513548</v>
      </c>
      <c r="D648">
        <v>0.430832521682344</v>
      </c>
      <c r="E648">
        <v>136.327552648446</v>
      </c>
      <c r="F648">
        <v>22.6035938438778</v>
      </c>
      <c r="G648">
        <v>2723.85095953794</v>
      </c>
      <c r="H648">
        <v>0.658052951781592</v>
      </c>
      <c r="I648">
        <v>0.534222962695717</v>
      </c>
      <c r="J648">
        <v>23.2733540153758</v>
      </c>
      <c r="K648">
        <v>2.97288733509443</v>
      </c>
    </row>
    <row r="649" spans="1:11">
      <c r="A649">
        <v>647</v>
      </c>
      <c r="B649">
        <v>14.9682171942714</v>
      </c>
      <c r="C649">
        <v>1579.83534509341</v>
      </c>
      <c r="D649">
        <v>0.430832891381583</v>
      </c>
      <c r="E649">
        <v>136.328223751214</v>
      </c>
      <c r="F649">
        <v>22.6034270918666</v>
      </c>
      <c r="G649">
        <v>2723.82318272424</v>
      </c>
      <c r="H649">
        <v>0.658054782560478</v>
      </c>
      <c r="I649">
        <v>0.534224448130723</v>
      </c>
      <c r="J649">
        <v>23.2734007311438</v>
      </c>
      <c r="K649">
        <v>2.97288733509443</v>
      </c>
    </row>
    <row r="650" spans="1:11">
      <c r="A650">
        <v>648</v>
      </c>
      <c r="B650">
        <v>14.968591213367</v>
      </c>
      <c r="C650">
        <v>1579.86449386148</v>
      </c>
      <c r="D650">
        <v>0.430831160468799</v>
      </c>
      <c r="E650">
        <v>136.330262757822</v>
      </c>
      <c r="F650">
        <v>22.6030299926771</v>
      </c>
      <c r="G650">
        <v>2723.77924298587</v>
      </c>
      <c r="H650">
        <v>0.658061491759815</v>
      </c>
      <c r="I650">
        <v>0.534229891873247</v>
      </c>
      <c r="J650">
        <v>23.273475637201</v>
      </c>
      <c r="K650">
        <v>2.97288733509443</v>
      </c>
    </row>
    <row r="651" spans="1:11">
      <c r="A651">
        <v>649</v>
      </c>
      <c r="B651">
        <v>14.9682173827369</v>
      </c>
      <c r="C651">
        <v>1579.83705194168</v>
      </c>
      <c r="D651">
        <v>0.430833029584104</v>
      </c>
      <c r="E651">
        <v>136.32832114629</v>
      </c>
      <c r="F651">
        <v>22.6034105858762</v>
      </c>
      <c r="G651">
        <v>2723.82120041589</v>
      </c>
      <c r="H651">
        <v>0.658054792696144</v>
      </c>
      <c r="I651">
        <v>0.534224456348855</v>
      </c>
      <c r="J651">
        <v>23.2734115327271</v>
      </c>
      <c r="K651">
        <v>2.97288733509443</v>
      </c>
    </row>
    <row r="652" spans="1:11">
      <c r="A652">
        <v>650</v>
      </c>
      <c r="B652">
        <v>14.9680761663653</v>
      </c>
      <c r="C652">
        <v>1579.80440002361</v>
      </c>
      <c r="D652">
        <v>0.430830779315083</v>
      </c>
      <c r="E652">
        <v>136.326251891706</v>
      </c>
      <c r="F652">
        <v>22.6038931260777</v>
      </c>
      <c r="G652">
        <v>2723.88490869584</v>
      </c>
      <c r="H652">
        <v>0.658049403172657</v>
      </c>
      <c r="I652">
        <v>0.534220083438667</v>
      </c>
      <c r="J652">
        <v>23.2732717316684</v>
      </c>
      <c r="K652">
        <v>2.97288733509443</v>
      </c>
    </row>
    <row r="653" spans="1:11">
      <c r="A653">
        <v>651</v>
      </c>
      <c r="B653">
        <v>14.9682505727534</v>
      </c>
      <c r="C653">
        <v>1579.82726691906</v>
      </c>
      <c r="D653">
        <v>0.430833192515025</v>
      </c>
      <c r="E653">
        <v>136.327743614193</v>
      </c>
      <c r="F653">
        <v>22.6035685587524</v>
      </c>
      <c r="G653">
        <v>2723.85527166002</v>
      </c>
      <c r="H653">
        <v>0.658052720479234</v>
      </c>
      <c r="I653">
        <v>0.534222775019994</v>
      </c>
      <c r="J653">
        <v>23.2733589484575</v>
      </c>
      <c r="K653">
        <v>2.97288733509443</v>
      </c>
    </row>
    <row r="654" spans="1:11">
      <c r="A654">
        <v>652</v>
      </c>
      <c r="B654">
        <v>14.9684968256962</v>
      </c>
      <c r="C654">
        <v>1579.85367901939</v>
      </c>
      <c r="D654">
        <v>0.43083557801983</v>
      </c>
      <c r="E654">
        <v>136.329537131749</v>
      </c>
      <c r="F654">
        <v>22.6031734305708</v>
      </c>
      <c r="G654">
        <v>2723.80552314524</v>
      </c>
      <c r="H654">
        <v>0.658055817019039</v>
      </c>
      <c r="I654">
        <v>0.534225287453635</v>
      </c>
      <c r="J654">
        <v>23.2734433770993</v>
      </c>
      <c r="K654">
        <v>2.97288733509443</v>
      </c>
    </row>
    <row r="655" spans="1:11">
      <c r="A655">
        <v>653</v>
      </c>
      <c r="B655">
        <v>14.9685256470997</v>
      </c>
      <c r="C655">
        <v>1579.85666335674</v>
      </c>
      <c r="D655">
        <v>0.430834272685608</v>
      </c>
      <c r="E655">
        <v>136.329784961855</v>
      </c>
      <c r="F655">
        <v>22.6031222738968</v>
      </c>
      <c r="G655">
        <v>2723.7954073697</v>
      </c>
      <c r="H655">
        <v>0.658057701246397</v>
      </c>
      <c r="I655">
        <v>0.534226816285026</v>
      </c>
      <c r="J655">
        <v>23.2734427762542</v>
      </c>
      <c r="K655">
        <v>2.97288733509443</v>
      </c>
    </row>
    <row r="656" spans="1:11">
      <c r="A656">
        <v>654</v>
      </c>
      <c r="B656">
        <v>14.9683292261382</v>
      </c>
      <c r="C656">
        <v>1579.83674194243</v>
      </c>
      <c r="D656">
        <v>0.430833996743065</v>
      </c>
      <c r="E656">
        <v>136.328437356275</v>
      </c>
      <c r="F656">
        <v>22.603395494193</v>
      </c>
      <c r="G656">
        <v>2723.82644099687</v>
      </c>
      <c r="H656">
        <v>0.658053461069485</v>
      </c>
      <c r="I656">
        <v>0.53422337587746</v>
      </c>
      <c r="J656">
        <v>23.2733792182434</v>
      </c>
      <c r="K656">
        <v>2.97288733509443</v>
      </c>
    </row>
    <row r="657" spans="1:11">
      <c r="A657">
        <v>655</v>
      </c>
      <c r="B657">
        <v>14.9686538192236</v>
      </c>
      <c r="C657">
        <v>1579.87030178525</v>
      </c>
      <c r="D657">
        <v>0.430835068592273</v>
      </c>
      <c r="E657">
        <v>136.330697066825</v>
      </c>
      <c r="F657">
        <v>22.6029277477192</v>
      </c>
      <c r="G657">
        <v>2723.77364862614</v>
      </c>
      <c r="H657">
        <v>0.658059997768384</v>
      </c>
      <c r="I657">
        <v>0.534228679635011</v>
      </c>
      <c r="J657">
        <v>23.2734890674012</v>
      </c>
      <c r="K657">
        <v>2.97288733509443</v>
      </c>
    </row>
    <row r="658" spans="1:11">
      <c r="A658">
        <v>656</v>
      </c>
      <c r="B658">
        <v>14.968666201066</v>
      </c>
      <c r="C658">
        <v>1579.85963904799</v>
      </c>
      <c r="D658">
        <v>0.430835606108149</v>
      </c>
      <c r="E658">
        <v>136.330053411079</v>
      </c>
      <c r="F658">
        <v>22.6030745724934</v>
      </c>
      <c r="G658">
        <v>2723.80534007919</v>
      </c>
      <c r="H658">
        <v>0.658058886933638</v>
      </c>
      <c r="I658">
        <v>0.534227778368</v>
      </c>
      <c r="J658">
        <v>23.2734357433815</v>
      </c>
      <c r="K658">
        <v>2.97288733509443</v>
      </c>
    </row>
    <row r="659" spans="1:11">
      <c r="A659">
        <v>657</v>
      </c>
      <c r="B659">
        <v>14.9685806229986</v>
      </c>
      <c r="C659">
        <v>1579.85356569795</v>
      </c>
      <c r="D659">
        <v>0.43083525676839</v>
      </c>
      <c r="E659">
        <v>136.329611594729</v>
      </c>
      <c r="F659">
        <v>22.6031522106218</v>
      </c>
      <c r="G659">
        <v>2723.81572688518</v>
      </c>
      <c r="H659">
        <v>0.658058719165657</v>
      </c>
      <c r="I659">
        <v>0.534227642258594</v>
      </c>
      <c r="J659">
        <v>23.2734230858365</v>
      </c>
      <c r="K659">
        <v>2.97288733509443</v>
      </c>
    </row>
    <row r="660" spans="1:11">
      <c r="A660">
        <v>658</v>
      </c>
      <c r="B660">
        <v>14.9686455636936</v>
      </c>
      <c r="C660">
        <v>1579.85367128674</v>
      </c>
      <c r="D660">
        <v>0.430836063425445</v>
      </c>
      <c r="E660">
        <v>136.329715304648</v>
      </c>
      <c r="F660">
        <v>22.6031617893717</v>
      </c>
      <c r="G660">
        <v>2723.81325276176</v>
      </c>
      <c r="H660">
        <v>0.658057107812023</v>
      </c>
      <c r="I660">
        <v>0.534226334813095</v>
      </c>
      <c r="J660">
        <v>23.2734033748568</v>
      </c>
      <c r="K660">
        <v>2.97288733509443</v>
      </c>
    </row>
    <row r="661" spans="1:11">
      <c r="A661">
        <v>659</v>
      </c>
      <c r="B661">
        <v>14.9687241007783</v>
      </c>
      <c r="C661">
        <v>1579.86447202595</v>
      </c>
      <c r="D661">
        <v>0.430835516263335</v>
      </c>
      <c r="E661">
        <v>136.330434939751</v>
      </c>
      <c r="F661">
        <v>22.6030080038368</v>
      </c>
      <c r="G661">
        <v>2723.78885879017</v>
      </c>
      <c r="H661">
        <v>0.658059046455025</v>
      </c>
      <c r="I661">
        <v>0.534227907776509</v>
      </c>
      <c r="J661">
        <v>23.2734403909134</v>
      </c>
      <c r="K661">
        <v>2.97288733509443</v>
      </c>
    </row>
    <row r="662" spans="1:11">
      <c r="A662">
        <v>660</v>
      </c>
      <c r="B662">
        <v>14.9686138309085</v>
      </c>
      <c r="C662">
        <v>1579.8506500615</v>
      </c>
      <c r="D662">
        <v>0.430835729622214</v>
      </c>
      <c r="E662">
        <v>136.329495966381</v>
      </c>
      <c r="F662">
        <v>22.6032095988624</v>
      </c>
      <c r="G662">
        <v>2723.82495001063</v>
      </c>
      <c r="H662">
        <v>0.658057345097346</v>
      </c>
      <c r="I662">
        <v>0.534226527358872</v>
      </c>
      <c r="J662">
        <v>23.2733968512522</v>
      </c>
      <c r="K662">
        <v>2.97288733509443</v>
      </c>
    </row>
    <row r="663" spans="1:11">
      <c r="A663">
        <v>661</v>
      </c>
      <c r="B663">
        <v>14.9684810258723</v>
      </c>
      <c r="C663">
        <v>1579.83691961037</v>
      </c>
      <c r="D663">
        <v>0.430835881866022</v>
      </c>
      <c r="E663">
        <v>136.328551824877</v>
      </c>
      <c r="F663">
        <v>22.6034043134223</v>
      </c>
      <c r="G663">
        <v>2723.85062869892</v>
      </c>
      <c r="H663">
        <v>0.658055124158725</v>
      </c>
      <c r="I663">
        <v>0.534224725346607</v>
      </c>
      <c r="J663">
        <v>23.2733557165632</v>
      </c>
      <c r="K663">
        <v>2.97288733509443</v>
      </c>
    </row>
    <row r="664" spans="1:11">
      <c r="A664">
        <v>662</v>
      </c>
      <c r="B664">
        <v>14.968554546812</v>
      </c>
      <c r="C664">
        <v>1579.82845046984</v>
      </c>
      <c r="D664">
        <v>0.430835634099184</v>
      </c>
      <c r="E664">
        <v>136.328089094131</v>
      </c>
      <c r="F664">
        <v>22.6035412230537</v>
      </c>
      <c r="G664">
        <v>2723.87839105205</v>
      </c>
      <c r="H664">
        <v>0.658052320125693</v>
      </c>
      <c r="I664">
        <v>0.534222450218958</v>
      </c>
      <c r="J664">
        <v>23.2733026416607</v>
      </c>
      <c r="K664">
        <v>2.97288733509443</v>
      </c>
    </row>
    <row r="665" spans="1:11">
      <c r="A665">
        <v>663</v>
      </c>
      <c r="B665">
        <v>14.9685554296435</v>
      </c>
      <c r="C665">
        <v>1579.84303063328</v>
      </c>
      <c r="D665">
        <v>0.43083517285221</v>
      </c>
      <c r="E665">
        <v>136.329011572088</v>
      </c>
      <c r="F665">
        <v>22.6033208577924</v>
      </c>
      <c r="G665">
        <v>2723.83452531357</v>
      </c>
      <c r="H665">
        <v>0.658055261965072</v>
      </c>
      <c r="I665">
        <v>0.534224837131918</v>
      </c>
      <c r="J665">
        <v>23.2733658847204</v>
      </c>
      <c r="K665">
        <v>2.97288733509443</v>
      </c>
    </row>
    <row r="666" spans="1:11">
      <c r="A666">
        <v>664</v>
      </c>
      <c r="B666">
        <v>14.9682299942798</v>
      </c>
      <c r="C666">
        <v>1579.81539181421</v>
      </c>
      <c r="D666">
        <v>0.430835545749751</v>
      </c>
      <c r="E666">
        <v>136.327059198187</v>
      </c>
      <c r="F666">
        <v>22.6037020912236</v>
      </c>
      <c r="G666">
        <v>2723.88147558726</v>
      </c>
      <c r="H666">
        <v>0.658052195935184</v>
      </c>
      <c r="I666">
        <v>0.534222349459367</v>
      </c>
      <c r="J666">
        <v>23.2732963311416</v>
      </c>
      <c r="K666">
        <v>2.97288733509443</v>
      </c>
    </row>
    <row r="667" spans="1:11">
      <c r="A667">
        <v>665</v>
      </c>
      <c r="B667">
        <v>14.9683433723617</v>
      </c>
      <c r="C667">
        <v>1579.82299351822</v>
      </c>
      <c r="D667">
        <v>0.430835468540942</v>
      </c>
      <c r="E667">
        <v>136.327612482271</v>
      </c>
      <c r="F667">
        <v>22.6036010529681</v>
      </c>
      <c r="G667">
        <v>2723.8712070799</v>
      </c>
      <c r="H667">
        <v>0.658053718426239</v>
      </c>
      <c r="I667">
        <v>0.534223584784627</v>
      </c>
      <c r="J667">
        <v>23.2733114222547</v>
      </c>
      <c r="K667">
        <v>2.97288733509443</v>
      </c>
    </row>
    <row r="668" spans="1:11">
      <c r="A668">
        <v>666</v>
      </c>
      <c r="B668">
        <v>14.9684571690563</v>
      </c>
      <c r="C668">
        <v>1579.82203096243</v>
      </c>
      <c r="D668">
        <v>0.430834526200652</v>
      </c>
      <c r="E668">
        <v>136.327679698579</v>
      </c>
      <c r="F668">
        <v>22.6036287299022</v>
      </c>
      <c r="G668">
        <v>2723.8771521919</v>
      </c>
      <c r="H668">
        <v>0.65805455220381</v>
      </c>
      <c r="I668">
        <v>0.534224261326924</v>
      </c>
      <c r="J668">
        <v>23.2732766569552</v>
      </c>
      <c r="K668">
        <v>2.97288733509443</v>
      </c>
    </row>
    <row r="669" spans="1:11">
      <c r="A669">
        <v>667</v>
      </c>
      <c r="B669">
        <v>14.9683384462679</v>
      </c>
      <c r="C669">
        <v>1579.82280635185</v>
      </c>
      <c r="D669">
        <v>0.430834699825974</v>
      </c>
      <c r="E669">
        <v>136.327625167972</v>
      </c>
      <c r="F669">
        <v>22.6035951182709</v>
      </c>
      <c r="G669">
        <v>2723.86552933099</v>
      </c>
      <c r="H669">
        <v>0.658054274989258</v>
      </c>
      <c r="I669">
        <v>0.534224036368567</v>
      </c>
      <c r="J669">
        <v>23.2733051047867</v>
      </c>
      <c r="K669">
        <v>2.97288733509443</v>
      </c>
    </row>
    <row r="670" spans="1:11">
      <c r="A670">
        <v>668</v>
      </c>
      <c r="B670">
        <v>14.9682811768893</v>
      </c>
      <c r="C670">
        <v>1579.82043233371</v>
      </c>
      <c r="D670">
        <v>0.43083481978754</v>
      </c>
      <c r="E670">
        <v>136.32739121233</v>
      </c>
      <c r="F670">
        <v>22.6036328981069</v>
      </c>
      <c r="G670">
        <v>2723.86812550406</v>
      </c>
      <c r="H670">
        <v>0.658052632172659</v>
      </c>
      <c r="I670">
        <v>0.534222703402707</v>
      </c>
      <c r="J670">
        <v>23.2733139490543</v>
      </c>
      <c r="K670">
        <v>2.97288733509443</v>
      </c>
    </row>
    <row r="671" spans="1:11">
      <c r="A671">
        <v>669</v>
      </c>
      <c r="B671">
        <v>14.9684538294887</v>
      </c>
      <c r="C671">
        <v>1579.83157378206</v>
      </c>
      <c r="D671">
        <v>0.430836113241718</v>
      </c>
      <c r="E671">
        <v>136.328193266623</v>
      </c>
      <c r="F671">
        <v>22.6034858523488</v>
      </c>
      <c r="G671">
        <v>2723.86327738413</v>
      </c>
      <c r="H671">
        <v>0.65805473894396</v>
      </c>
      <c r="I671">
        <v>0.534224412813443</v>
      </c>
      <c r="J671">
        <v>23.2733389768916</v>
      </c>
      <c r="K671">
        <v>2.97288733509443</v>
      </c>
    </row>
    <row r="672" spans="1:11">
      <c r="A672">
        <v>670</v>
      </c>
      <c r="B672">
        <v>14.96827991006</v>
      </c>
      <c r="C672">
        <v>1579.81336500459</v>
      </c>
      <c r="D672">
        <v>0.430834865144302</v>
      </c>
      <c r="E672">
        <v>136.326937787245</v>
      </c>
      <c r="F672">
        <v>22.6037501127409</v>
      </c>
      <c r="G672">
        <v>2723.9085740931</v>
      </c>
      <c r="H672">
        <v>0.658055414541156</v>
      </c>
      <c r="I672">
        <v>0.53422496106299</v>
      </c>
      <c r="J672">
        <v>23.2732829751547</v>
      </c>
      <c r="K672">
        <v>2.97288733509443</v>
      </c>
    </row>
    <row r="673" spans="1:11">
      <c r="A673">
        <v>671</v>
      </c>
      <c r="B673">
        <v>14.9683596801468</v>
      </c>
      <c r="C673">
        <v>1579.82388638687</v>
      </c>
      <c r="D673">
        <v>0.430834671961388</v>
      </c>
      <c r="E673">
        <v>136.327665398853</v>
      </c>
      <c r="F673">
        <v>22.6035872203181</v>
      </c>
      <c r="G673">
        <v>2723.87119243411</v>
      </c>
      <c r="H673">
        <v>0.658055119445938</v>
      </c>
      <c r="I673">
        <v>0.53422472156879</v>
      </c>
      <c r="J673">
        <v>23.273314952591</v>
      </c>
      <c r="K673">
        <v>2.97288733509443</v>
      </c>
    </row>
    <row r="674" spans="1:11">
      <c r="A674">
        <v>672</v>
      </c>
      <c r="B674">
        <v>14.9681967177596</v>
      </c>
      <c r="C674">
        <v>1579.79815080856</v>
      </c>
      <c r="D674">
        <v>0.430834414698531</v>
      </c>
      <c r="E674">
        <v>136.326033737861</v>
      </c>
      <c r="F674">
        <v>22.6039659631019</v>
      </c>
      <c r="G674">
        <v>2723.91226677326</v>
      </c>
      <c r="H674">
        <v>0.658048414265005</v>
      </c>
      <c r="I674">
        <v>0.534219281091651</v>
      </c>
      <c r="J674">
        <v>23.2732082935232</v>
      </c>
      <c r="K674">
        <v>2.97288733509443</v>
      </c>
    </row>
    <row r="675" spans="1:11">
      <c r="A675">
        <v>673</v>
      </c>
      <c r="B675">
        <v>14.9683922084363</v>
      </c>
      <c r="C675">
        <v>1579.81731636565</v>
      </c>
      <c r="D675">
        <v>0.430833722558792</v>
      </c>
      <c r="E675">
        <v>136.327340933587</v>
      </c>
      <c r="F675">
        <v>22.6036953434635</v>
      </c>
      <c r="G675">
        <v>2723.87817617622</v>
      </c>
      <c r="H675">
        <v>0.658052547724582</v>
      </c>
      <c r="I675">
        <v>0.534222634904127</v>
      </c>
      <c r="J675">
        <v>23.2732661267739</v>
      </c>
      <c r="K675">
        <v>2.97288733509443</v>
      </c>
    </row>
    <row r="676" spans="1:11">
      <c r="A676">
        <v>674</v>
      </c>
      <c r="B676">
        <v>14.9685045859211</v>
      </c>
      <c r="C676">
        <v>1579.83515602913</v>
      </c>
      <c r="D676">
        <v>0.430834198751293</v>
      </c>
      <c r="E676">
        <v>136.328545647166</v>
      </c>
      <c r="F676">
        <v>22.6034148622928</v>
      </c>
      <c r="G676">
        <v>2723.83351016883</v>
      </c>
      <c r="H676">
        <v>0.658056385844668</v>
      </c>
      <c r="I676">
        <v>0.534225749060828</v>
      </c>
      <c r="J676">
        <v>23.2733245611502</v>
      </c>
      <c r="K676">
        <v>2.97288733509443</v>
      </c>
    </row>
    <row r="677" spans="1:11">
      <c r="A677">
        <v>675</v>
      </c>
      <c r="B677">
        <v>14.9683968656595</v>
      </c>
      <c r="C677">
        <v>1579.80745416659</v>
      </c>
      <c r="D677">
        <v>0.430833573461549</v>
      </c>
      <c r="E677">
        <v>136.326742171069</v>
      </c>
      <c r="F677">
        <v>22.6038473015036</v>
      </c>
      <c r="G677">
        <v>2723.90666815265</v>
      </c>
      <c r="H677">
        <v>0.658050801567976</v>
      </c>
      <c r="I677">
        <v>0.53422121813193</v>
      </c>
      <c r="J677">
        <v>23.2732170749402</v>
      </c>
      <c r="K677">
        <v>2.97288733509443</v>
      </c>
    </row>
    <row r="678" spans="1:11">
      <c r="A678">
        <v>676</v>
      </c>
      <c r="B678">
        <v>14.9685046564053</v>
      </c>
      <c r="C678">
        <v>1579.8280309598</v>
      </c>
      <c r="D678">
        <v>0.430835596776541</v>
      </c>
      <c r="E678">
        <v>136.328076576377</v>
      </c>
      <c r="F678">
        <v>22.6035576051067</v>
      </c>
      <c r="G678">
        <v>2723.86959614832</v>
      </c>
      <c r="H678">
        <v>0.658053054673217</v>
      </c>
      <c r="I678">
        <v>0.534223046212643</v>
      </c>
      <c r="J678">
        <v>23.2733005473644</v>
      </c>
      <c r="K678">
        <v>2.97288733509443</v>
      </c>
    </row>
    <row r="679" spans="1:11">
      <c r="A679">
        <v>677</v>
      </c>
      <c r="B679">
        <v>14.9685466205646</v>
      </c>
      <c r="C679">
        <v>1579.83211829587</v>
      </c>
      <c r="D679">
        <v>0.430835267120536</v>
      </c>
      <c r="E679">
        <v>136.328353251148</v>
      </c>
      <c r="F679">
        <v>22.603480864783</v>
      </c>
      <c r="G679">
        <v>2723.85498233513</v>
      </c>
      <c r="H679">
        <v>0.65805403200156</v>
      </c>
      <c r="I679">
        <v>0.534223839197546</v>
      </c>
      <c r="J679">
        <v>23.2733118240899</v>
      </c>
      <c r="K679">
        <v>2.97288733509443</v>
      </c>
    </row>
    <row r="680" spans="1:11">
      <c r="A680">
        <v>678</v>
      </c>
      <c r="B680">
        <v>14.9686300039386</v>
      </c>
      <c r="C680">
        <v>1579.8403755487</v>
      </c>
      <c r="D680">
        <v>0.430835125235142</v>
      </c>
      <c r="E680">
        <v>136.328905506911</v>
      </c>
      <c r="F680">
        <v>22.6033683642059</v>
      </c>
      <c r="G680">
        <v>2723.84287779043</v>
      </c>
      <c r="H680">
        <v>0.658056862215989</v>
      </c>
      <c r="I680">
        <v>0.534226135603933</v>
      </c>
      <c r="J680">
        <v>23.2733392730248</v>
      </c>
      <c r="K680">
        <v>2.97288733509443</v>
      </c>
    </row>
    <row r="681" spans="1:11">
      <c r="A681">
        <v>679</v>
      </c>
      <c r="B681">
        <v>14.9683264939204</v>
      </c>
      <c r="C681">
        <v>1579.81068259068</v>
      </c>
      <c r="D681">
        <v>0.430832914254484</v>
      </c>
      <c r="E681">
        <v>136.326916626222</v>
      </c>
      <c r="F681">
        <v>22.6037808892845</v>
      </c>
      <c r="G681">
        <v>2723.88560319127</v>
      </c>
      <c r="H681">
        <v>0.658051800123367</v>
      </c>
      <c r="I681">
        <v>0.534222028313884</v>
      </c>
      <c r="J681">
        <v>23.2732395773203</v>
      </c>
      <c r="K681">
        <v>2.97288733509443</v>
      </c>
    </row>
    <row r="682" spans="1:11">
      <c r="A682">
        <v>680</v>
      </c>
      <c r="B682">
        <v>14.968224732041</v>
      </c>
      <c r="C682">
        <v>1579.79892589719</v>
      </c>
      <c r="D682">
        <v>0.43083575340568</v>
      </c>
      <c r="E682">
        <v>136.326031699864</v>
      </c>
      <c r="F682">
        <v>22.6039673988516</v>
      </c>
      <c r="G682">
        <v>2723.91718927235</v>
      </c>
      <c r="H682">
        <v>0.658046775860566</v>
      </c>
      <c r="I682">
        <v>0.534217951715874</v>
      </c>
      <c r="J682">
        <v>23.2732216482184</v>
      </c>
      <c r="K682">
        <v>2.97288733509443</v>
      </c>
    </row>
    <row r="683" spans="1:11">
      <c r="A683">
        <v>681</v>
      </c>
      <c r="B683">
        <v>14.9684085804166</v>
      </c>
      <c r="C683">
        <v>1579.8208244655</v>
      </c>
      <c r="D683">
        <v>0.430833534793585</v>
      </c>
      <c r="E683">
        <v>136.327578710673</v>
      </c>
      <c r="F683">
        <v>22.6036537341407</v>
      </c>
      <c r="G683">
        <v>2723.86714086506</v>
      </c>
      <c r="H683">
        <v>0.658052274670484</v>
      </c>
      <c r="I683">
        <v>0.534222413329548</v>
      </c>
      <c r="J683">
        <v>23.2732778756469</v>
      </c>
      <c r="K683">
        <v>2.97288733509443</v>
      </c>
    </row>
    <row r="684" spans="1:11">
      <c r="A684">
        <v>682</v>
      </c>
      <c r="B684">
        <v>14.9681246788423</v>
      </c>
      <c r="C684">
        <v>1579.80033315925</v>
      </c>
      <c r="D684">
        <v>0.430831952556305</v>
      </c>
      <c r="E684">
        <v>136.32612303096</v>
      </c>
      <c r="F684">
        <v>22.6039324293033</v>
      </c>
      <c r="G684">
        <v>2723.89620231782</v>
      </c>
      <c r="H684">
        <v>0.658050845723936</v>
      </c>
      <c r="I684">
        <v>0.534221253937088</v>
      </c>
      <c r="J684">
        <v>23.2732280658531</v>
      </c>
      <c r="K684">
        <v>2.97288733509443</v>
      </c>
    </row>
    <row r="685" spans="1:11">
      <c r="A685">
        <v>683</v>
      </c>
      <c r="B685">
        <v>14.9684005940994</v>
      </c>
      <c r="C685">
        <v>1579.81694428544</v>
      </c>
      <c r="D685">
        <v>0.430833816864612</v>
      </c>
      <c r="E685">
        <v>136.32734507307</v>
      </c>
      <c r="F685">
        <v>22.6037017328726</v>
      </c>
      <c r="G685">
        <v>2723.87631788303</v>
      </c>
      <c r="H685">
        <v>0.658052136796192</v>
      </c>
      <c r="I685">
        <v>0.534222301476638</v>
      </c>
      <c r="J685">
        <v>23.2732590598613</v>
      </c>
      <c r="K685">
        <v>2.97288733509443</v>
      </c>
    </row>
    <row r="686" spans="1:11">
      <c r="A686">
        <v>684</v>
      </c>
      <c r="B686">
        <v>14.9685369116378</v>
      </c>
      <c r="C686">
        <v>1579.83768971574</v>
      </c>
      <c r="D686">
        <v>0.430832368763912</v>
      </c>
      <c r="E686">
        <v>136.32868704106</v>
      </c>
      <c r="F686">
        <v>22.603406319178</v>
      </c>
      <c r="G686">
        <v>2723.83318554091</v>
      </c>
      <c r="H686">
        <v>0.658056764021696</v>
      </c>
      <c r="I686">
        <v>0.534226055910005</v>
      </c>
      <c r="J686">
        <v>23.2733378501905</v>
      </c>
      <c r="K686">
        <v>2.97288733509443</v>
      </c>
    </row>
    <row r="687" spans="1:11">
      <c r="A687">
        <v>685</v>
      </c>
      <c r="B687">
        <v>14.9683666046593</v>
      </c>
      <c r="C687">
        <v>1579.80768968787</v>
      </c>
      <c r="D687">
        <v>0.430833931783332</v>
      </c>
      <c r="E687">
        <v>136.32673254218</v>
      </c>
      <c r="F687">
        <v>22.6038401317811</v>
      </c>
      <c r="G687">
        <v>2723.90140521577</v>
      </c>
      <c r="H687">
        <v>0.65805010078618</v>
      </c>
      <c r="I687">
        <v>0.534220649512216</v>
      </c>
      <c r="J687">
        <v>23.2732250552206</v>
      </c>
      <c r="K687">
        <v>2.97288733509443</v>
      </c>
    </row>
    <row r="688" spans="1:11">
      <c r="A688">
        <v>686</v>
      </c>
      <c r="B688">
        <v>14.968293888164</v>
      </c>
      <c r="C688">
        <v>1579.79097902554</v>
      </c>
      <c r="D688">
        <v>0.430832157106777</v>
      </c>
      <c r="E688">
        <v>136.325648954247</v>
      </c>
      <c r="F688">
        <v>22.6040826774102</v>
      </c>
      <c r="G688">
        <v>2723.93814970972</v>
      </c>
      <c r="H688">
        <v>0.658048924384655</v>
      </c>
      <c r="I688">
        <v>0.534219695057957</v>
      </c>
      <c r="J688">
        <v>23.2731585296803</v>
      </c>
      <c r="K688">
        <v>2.97288733509443</v>
      </c>
    </row>
    <row r="689" spans="1:11">
      <c r="A689">
        <v>687</v>
      </c>
      <c r="B689">
        <v>14.968386474183</v>
      </c>
      <c r="C689">
        <v>1579.81079084381</v>
      </c>
      <c r="D689">
        <v>0.430833878273909</v>
      </c>
      <c r="E689">
        <v>136.326938935792</v>
      </c>
      <c r="F689">
        <v>22.6037924651865</v>
      </c>
      <c r="G689">
        <v>2723.89213085508</v>
      </c>
      <c r="H689">
        <v>0.658050730208194</v>
      </c>
      <c r="I689">
        <v>0.534221160209874</v>
      </c>
      <c r="J689">
        <v>23.2732356842964</v>
      </c>
      <c r="K689">
        <v>2.97288733509443</v>
      </c>
    </row>
    <row r="690" spans="1:11">
      <c r="A690">
        <v>688</v>
      </c>
      <c r="B690">
        <v>14.9683216276022</v>
      </c>
      <c r="C690">
        <v>1579.79291408262</v>
      </c>
      <c r="D690">
        <v>0.430835085463219</v>
      </c>
      <c r="E690">
        <v>136.325833752746</v>
      </c>
      <c r="F690">
        <v>22.6040581120902</v>
      </c>
      <c r="G690">
        <v>2723.92798609455</v>
      </c>
      <c r="H690">
        <v>0.658044967930186</v>
      </c>
      <c r="I690">
        <v>0.534216484789839</v>
      </c>
      <c r="J690">
        <v>23.2731555234999</v>
      </c>
      <c r="K690">
        <v>2.97288733509443</v>
      </c>
    </row>
    <row r="691" spans="1:11">
      <c r="A691">
        <v>689</v>
      </c>
      <c r="B691">
        <v>14.9683083149235</v>
      </c>
      <c r="C691">
        <v>1579.79966209622</v>
      </c>
      <c r="D691">
        <v>0.430833219852264</v>
      </c>
      <c r="E691">
        <v>136.326231780985</v>
      </c>
      <c r="F691">
        <v>22.6039555988244</v>
      </c>
      <c r="G691">
        <v>2723.9080653045</v>
      </c>
      <c r="H691">
        <v>0.658048067966089</v>
      </c>
      <c r="I691">
        <v>0.534219000108318</v>
      </c>
      <c r="J691">
        <v>23.2731900405762</v>
      </c>
      <c r="K691">
        <v>2.97288733509443</v>
      </c>
    </row>
    <row r="692" spans="1:11">
      <c r="A692">
        <v>690</v>
      </c>
      <c r="B692">
        <v>14.9682791616255</v>
      </c>
      <c r="C692">
        <v>1579.80027675892</v>
      </c>
      <c r="D692">
        <v>0.430833919408837</v>
      </c>
      <c r="E692">
        <v>136.326214344102</v>
      </c>
      <c r="F692">
        <v>22.6039405892448</v>
      </c>
      <c r="G692">
        <v>2723.91055849995</v>
      </c>
      <c r="H692">
        <v>0.658049102136111</v>
      </c>
      <c r="I692">
        <v>0.534219839233922</v>
      </c>
      <c r="J692">
        <v>23.2732048539319</v>
      </c>
      <c r="K692">
        <v>2.97288733509443</v>
      </c>
    </row>
    <row r="693" spans="1:11">
      <c r="A693">
        <v>691</v>
      </c>
      <c r="B693">
        <v>14.9683681357493</v>
      </c>
      <c r="C693">
        <v>1579.80671003581</v>
      </c>
      <c r="D693">
        <v>0.430834041217759</v>
      </c>
      <c r="E693">
        <v>136.326671723008</v>
      </c>
      <c r="F693">
        <v>22.6038538146566</v>
      </c>
      <c r="G693">
        <v>2723.90272982242</v>
      </c>
      <c r="H693">
        <v>0.658049912319849</v>
      </c>
      <c r="I693">
        <v>0.534220496597909</v>
      </c>
      <c r="J693">
        <v>23.2732196953001</v>
      </c>
      <c r="K693">
        <v>2.97288733509443</v>
      </c>
    </row>
    <row r="694" spans="1:11">
      <c r="A694">
        <v>692</v>
      </c>
      <c r="B694">
        <v>14.9682889338204</v>
      </c>
      <c r="C694">
        <v>1579.80197598346</v>
      </c>
      <c r="D694">
        <v>0.430833931522461</v>
      </c>
      <c r="E694">
        <v>136.326333880738</v>
      </c>
      <c r="F694">
        <v>22.6039132737143</v>
      </c>
      <c r="G694">
        <v>2723.90237908655</v>
      </c>
      <c r="H694">
        <v>0.658048664005661</v>
      </c>
      <c r="I694">
        <v>0.534219483724817</v>
      </c>
      <c r="J694">
        <v>23.2732098363859</v>
      </c>
      <c r="K694">
        <v>2.97288733509443</v>
      </c>
    </row>
    <row r="695" spans="1:11">
      <c r="A695">
        <v>693</v>
      </c>
      <c r="B695">
        <v>14.9682149308603</v>
      </c>
      <c r="C695">
        <v>1579.79500704195</v>
      </c>
      <c r="D695">
        <v>0.430833715150986</v>
      </c>
      <c r="E695">
        <v>136.325829898114</v>
      </c>
      <c r="F695">
        <v>22.6040169749983</v>
      </c>
      <c r="G695">
        <v>2723.92030396484</v>
      </c>
      <c r="H695">
        <v>0.658048291283461</v>
      </c>
      <c r="I695">
        <v>0.534219181329244</v>
      </c>
      <c r="J695">
        <v>23.273193783349</v>
      </c>
      <c r="K695">
        <v>2.97288733509443</v>
      </c>
    </row>
    <row r="696" spans="1:11">
      <c r="A696">
        <v>694</v>
      </c>
      <c r="B696">
        <v>14.9682784905126</v>
      </c>
      <c r="C696">
        <v>1579.79860861148</v>
      </c>
      <c r="D696">
        <v>0.430833853716433</v>
      </c>
      <c r="E696">
        <v>136.32612052533</v>
      </c>
      <c r="F696">
        <v>22.603966411631</v>
      </c>
      <c r="G696">
        <v>2723.91375361585</v>
      </c>
      <c r="H696">
        <v>0.658048880814101</v>
      </c>
      <c r="I696">
        <v>0.534219659661005</v>
      </c>
      <c r="J696">
        <v>23.2731949887504</v>
      </c>
      <c r="K696">
        <v>2.97288733509443</v>
      </c>
    </row>
    <row r="697" spans="1:11">
      <c r="A697">
        <v>695</v>
      </c>
      <c r="B697">
        <v>14.9681393107549</v>
      </c>
      <c r="C697">
        <v>1579.79073711455</v>
      </c>
      <c r="D697">
        <v>0.43083431106059</v>
      </c>
      <c r="E697">
        <v>136.325525352673</v>
      </c>
      <c r="F697">
        <v>22.6040705921647</v>
      </c>
      <c r="G697">
        <v>2723.92416980005</v>
      </c>
      <c r="H697">
        <v>0.658046967579576</v>
      </c>
      <c r="I697">
        <v>0.534218107286268</v>
      </c>
      <c r="J697">
        <v>23.2731847416876</v>
      </c>
      <c r="K697">
        <v>2.97288733509443</v>
      </c>
    </row>
    <row r="698" spans="1:11">
      <c r="A698">
        <v>696</v>
      </c>
      <c r="B698">
        <v>14.9682445898263</v>
      </c>
      <c r="C698">
        <v>1579.79582764047</v>
      </c>
      <c r="D698">
        <v>0.430833339362883</v>
      </c>
      <c r="E698">
        <v>136.325929913167</v>
      </c>
      <c r="F698">
        <v>22.6040031024568</v>
      </c>
      <c r="G698">
        <v>2723.91660161237</v>
      </c>
      <c r="H698">
        <v>0.658049003565171</v>
      </c>
      <c r="I698">
        <v>0.534219759267044</v>
      </c>
      <c r="J698">
        <v>23.2731862306802</v>
      </c>
      <c r="K698">
        <v>2.97288733509443</v>
      </c>
    </row>
    <row r="699" spans="1:11">
      <c r="A699">
        <v>697</v>
      </c>
      <c r="B699">
        <v>14.968356913394</v>
      </c>
      <c r="C699">
        <v>1579.80599774643</v>
      </c>
      <c r="D699">
        <v>0.43083450837129</v>
      </c>
      <c r="E699">
        <v>136.326584661822</v>
      </c>
      <c r="F699">
        <v>22.6038690401045</v>
      </c>
      <c r="G699">
        <v>2723.91005631958</v>
      </c>
      <c r="H699">
        <v>0.658050312358154</v>
      </c>
      <c r="I699">
        <v>0.534220821202104</v>
      </c>
      <c r="J699">
        <v>23.2732263019597</v>
      </c>
      <c r="K699">
        <v>2.97288733509443</v>
      </c>
    </row>
    <row r="700" spans="1:11">
      <c r="A700">
        <v>698</v>
      </c>
      <c r="B700">
        <v>14.9682331074867</v>
      </c>
      <c r="C700">
        <v>1579.79501680539</v>
      </c>
      <c r="D700">
        <v>0.430833582304092</v>
      </c>
      <c r="E700">
        <v>136.325872085443</v>
      </c>
      <c r="F700">
        <v>22.6040157762796</v>
      </c>
      <c r="G700">
        <v>2723.91844050627</v>
      </c>
      <c r="H700">
        <v>0.658048237660777</v>
      </c>
      <c r="I700">
        <v>0.534219137816249</v>
      </c>
      <c r="J700">
        <v>23.273184767275</v>
      </c>
      <c r="K700">
        <v>2.97288733509443</v>
      </c>
    </row>
    <row r="701" spans="1:11">
      <c r="A701">
        <v>699</v>
      </c>
      <c r="B701">
        <v>14.9683977297732</v>
      </c>
      <c r="C701">
        <v>1579.81409179248</v>
      </c>
      <c r="D701">
        <v>0.430834335413428</v>
      </c>
      <c r="E701">
        <v>136.327137570136</v>
      </c>
      <c r="F701">
        <v>22.6037394881172</v>
      </c>
      <c r="G701">
        <v>2723.88790006542</v>
      </c>
      <c r="H701">
        <v>0.658052454550025</v>
      </c>
      <c r="I701">
        <v>0.534222559327317</v>
      </c>
      <c r="J701">
        <v>23.2732515095082</v>
      </c>
      <c r="K701">
        <v>2.97288733509443</v>
      </c>
    </row>
    <row r="702" spans="1:11">
      <c r="A702">
        <v>700</v>
      </c>
      <c r="B702">
        <v>14.9683432792548</v>
      </c>
      <c r="C702">
        <v>1579.80866306265</v>
      </c>
      <c r="D702">
        <v>0.43083397085188</v>
      </c>
      <c r="E702">
        <v>136.326762775483</v>
      </c>
      <c r="F702">
        <v>22.6038207552797</v>
      </c>
      <c r="G702">
        <v>2723.89822044735</v>
      </c>
      <c r="H702">
        <v>0.658051581153661</v>
      </c>
      <c r="I702">
        <v>0.534221850674904</v>
      </c>
      <c r="J702">
        <v>23.2732357099493</v>
      </c>
      <c r="K702">
        <v>2.97288733509443</v>
      </c>
    </row>
    <row r="703" spans="1:11">
      <c r="A703">
        <v>701</v>
      </c>
      <c r="B703">
        <v>14.9683817736383</v>
      </c>
      <c r="C703">
        <v>1579.81842892578</v>
      </c>
      <c r="D703">
        <v>0.430834005631217</v>
      </c>
      <c r="E703">
        <v>136.327393002038</v>
      </c>
      <c r="F703">
        <v>22.6036673415081</v>
      </c>
      <c r="G703">
        <v>2723.87481819332</v>
      </c>
      <c r="H703">
        <v>0.658054627020612</v>
      </c>
      <c r="I703">
        <v>0.534224322037226</v>
      </c>
      <c r="J703">
        <v>23.2732740003015</v>
      </c>
      <c r="K703">
        <v>2.97288733509443</v>
      </c>
    </row>
    <row r="704" spans="1:11">
      <c r="A704">
        <v>702</v>
      </c>
      <c r="B704">
        <v>14.9683710283872</v>
      </c>
      <c r="C704">
        <v>1579.80967639268</v>
      </c>
      <c r="D704">
        <v>0.43083484940852</v>
      </c>
      <c r="E704">
        <v>136.326849349986</v>
      </c>
      <c r="F704">
        <v>22.6038042444245</v>
      </c>
      <c r="G704">
        <v>2723.89913683868</v>
      </c>
      <c r="H704">
        <v>0.65805132656899</v>
      </c>
      <c r="I704">
        <v>0.53422164410693</v>
      </c>
      <c r="J704">
        <v>23.2732354185218</v>
      </c>
      <c r="K704">
        <v>2.97288733509443</v>
      </c>
    </row>
    <row r="705" spans="1:11">
      <c r="A705">
        <v>703</v>
      </c>
      <c r="B705">
        <v>14.9685027817449</v>
      </c>
      <c r="C705">
        <v>1579.82641084506</v>
      </c>
      <c r="D705">
        <v>0.430834725440558</v>
      </c>
      <c r="E705">
        <v>136.327957106502</v>
      </c>
      <c r="F705">
        <v>22.6035700117815</v>
      </c>
      <c r="G705">
        <v>2723.86969682079</v>
      </c>
      <c r="H705">
        <v>0.658054830589389</v>
      </c>
      <c r="I705">
        <v>0.53422448719831</v>
      </c>
      <c r="J705">
        <v>23.2732945581894</v>
      </c>
      <c r="K705">
        <v>2.97288733509443</v>
      </c>
    </row>
    <row r="706" spans="1:11">
      <c r="A706">
        <v>704</v>
      </c>
      <c r="B706">
        <v>14.9685367632772</v>
      </c>
      <c r="C706">
        <v>1579.82941457677</v>
      </c>
      <c r="D706">
        <v>0.430834219182687</v>
      </c>
      <c r="E706">
        <v>136.328182943256</v>
      </c>
      <c r="F706">
        <v>22.6035253977178</v>
      </c>
      <c r="G706">
        <v>2723.86316499076</v>
      </c>
      <c r="H706">
        <v>0.658055904621096</v>
      </c>
      <c r="I706">
        <v>0.53422535864967</v>
      </c>
      <c r="J706">
        <v>23.2732991186545</v>
      </c>
      <c r="K706">
        <v>2.97288733509443</v>
      </c>
    </row>
    <row r="707" spans="1:11">
      <c r="A707">
        <v>705</v>
      </c>
      <c r="B707">
        <v>14.9684947094226</v>
      </c>
      <c r="C707">
        <v>1579.82111462774</v>
      </c>
      <c r="D707">
        <v>0.430834200718735</v>
      </c>
      <c r="E707">
        <v>136.32761182812</v>
      </c>
      <c r="F707">
        <v>22.6036484321207</v>
      </c>
      <c r="G707">
        <v>2723.88449613359</v>
      </c>
      <c r="H707">
        <v>0.658054869368344</v>
      </c>
      <c r="I707">
        <v>0.534224518694249</v>
      </c>
      <c r="J707">
        <v>23.273273241631</v>
      </c>
      <c r="K707">
        <v>2.97288733509443</v>
      </c>
    </row>
    <row r="708" spans="1:11">
      <c r="A708">
        <v>706</v>
      </c>
      <c r="B708">
        <v>14.9684820330329</v>
      </c>
      <c r="C708">
        <v>1579.81740664986</v>
      </c>
      <c r="D708">
        <v>0.430834465433118</v>
      </c>
      <c r="E708">
        <v>136.327376084753</v>
      </c>
      <c r="F708">
        <v>22.6037033530014</v>
      </c>
      <c r="G708">
        <v>2723.89367380358</v>
      </c>
      <c r="H708">
        <v>0.658053765990257</v>
      </c>
      <c r="I708">
        <v>0.53422362343414</v>
      </c>
      <c r="J708">
        <v>23.273257768513</v>
      </c>
      <c r="K708">
        <v>2.97288733509443</v>
      </c>
    </row>
    <row r="709" spans="1:11">
      <c r="A709">
        <v>707</v>
      </c>
      <c r="B709">
        <v>14.9685254698902</v>
      </c>
      <c r="C709">
        <v>1579.8181239744</v>
      </c>
      <c r="D709">
        <v>0.430835088943921</v>
      </c>
      <c r="E709">
        <v>136.327456118059</v>
      </c>
      <c r="F709">
        <v>22.6036979109904</v>
      </c>
      <c r="G709">
        <v>2723.89510726048</v>
      </c>
      <c r="H709">
        <v>0.65805365820434</v>
      </c>
      <c r="I709">
        <v>0.534223535983242</v>
      </c>
      <c r="J709">
        <v>23.2732529923748</v>
      </c>
      <c r="K709">
        <v>2.97288733509443</v>
      </c>
    </row>
    <row r="710" spans="1:11">
      <c r="A710">
        <v>708</v>
      </c>
      <c r="B710">
        <v>14.9684668424427</v>
      </c>
      <c r="C710">
        <v>1579.80901180108</v>
      </c>
      <c r="D710">
        <v>0.430834463073857</v>
      </c>
      <c r="E710">
        <v>136.326858939883</v>
      </c>
      <c r="F710">
        <v>22.6038329310314</v>
      </c>
      <c r="G710">
        <v>2723.91376463018</v>
      </c>
      <c r="H710">
        <v>0.658052448902646</v>
      </c>
      <c r="I710">
        <v>0.534222554795046</v>
      </c>
      <c r="J710">
        <v>23.2732185157768</v>
      </c>
      <c r="K710">
        <v>2.97288733509443</v>
      </c>
    </row>
    <row r="711" spans="1:11">
      <c r="A711">
        <v>709</v>
      </c>
      <c r="B711">
        <v>14.9687399817352</v>
      </c>
      <c r="C711">
        <v>1579.83429919712</v>
      </c>
      <c r="D711">
        <v>0.430836149481319</v>
      </c>
      <c r="E711">
        <v>136.328572745755</v>
      </c>
      <c r="F711">
        <v>22.603472054871</v>
      </c>
      <c r="G711">
        <v>2723.87814534307</v>
      </c>
      <c r="H711">
        <v>0.658056886927897</v>
      </c>
      <c r="I711">
        <v>0.534226155727667</v>
      </c>
      <c r="J711">
        <v>23.2732981504631</v>
      </c>
      <c r="K711">
        <v>2.97288733509443</v>
      </c>
    </row>
    <row r="712" spans="1:11">
      <c r="A712">
        <v>710</v>
      </c>
      <c r="B712">
        <v>14.9685914901689</v>
      </c>
      <c r="C712">
        <v>1579.82355525501</v>
      </c>
      <c r="D712">
        <v>0.430834627423086</v>
      </c>
      <c r="E712">
        <v>136.327841387086</v>
      </c>
      <c r="F712">
        <v>22.6036229263309</v>
      </c>
      <c r="G712">
        <v>2723.8847002642</v>
      </c>
      <c r="H712">
        <v>0.658054708911389</v>
      </c>
      <c r="I712">
        <v>0.534224388504655</v>
      </c>
      <c r="J712">
        <v>23.2732659378061</v>
      </c>
      <c r="K712">
        <v>2.97288733509443</v>
      </c>
    </row>
    <row r="713" spans="1:11">
      <c r="A713">
        <v>711</v>
      </c>
      <c r="B713">
        <v>14.9684488343045</v>
      </c>
      <c r="C713">
        <v>1579.80868347028</v>
      </c>
      <c r="D713">
        <v>0.43083497280158</v>
      </c>
      <c r="E713">
        <v>136.326837201846</v>
      </c>
      <c r="F713">
        <v>22.603835594323</v>
      </c>
      <c r="G713">
        <v>2723.91036473912</v>
      </c>
      <c r="H713">
        <v>0.658051727082947</v>
      </c>
      <c r="I713">
        <v>0.534221969109175</v>
      </c>
      <c r="J713">
        <v>23.2732186496751</v>
      </c>
      <c r="K713">
        <v>2.97288733509443</v>
      </c>
    </row>
    <row r="714" spans="1:11">
      <c r="A714">
        <v>712</v>
      </c>
      <c r="B714">
        <v>14.9685380626076</v>
      </c>
      <c r="C714">
        <v>1579.81731092054</v>
      </c>
      <c r="D714">
        <v>0.43083542782519</v>
      </c>
      <c r="E714">
        <v>136.327405371398</v>
      </c>
      <c r="F714">
        <v>22.6037160687056</v>
      </c>
      <c r="G714">
        <v>2723.90026471935</v>
      </c>
      <c r="H714">
        <v>0.658053079499239</v>
      </c>
      <c r="I714">
        <v>0.534223066434406</v>
      </c>
      <c r="J714">
        <v>23.2732492489361</v>
      </c>
      <c r="K714">
        <v>2.97288733509443</v>
      </c>
    </row>
    <row r="715" spans="1:11">
      <c r="A715">
        <v>713</v>
      </c>
      <c r="B715">
        <v>14.9684828630571</v>
      </c>
      <c r="C715">
        <v>1579.81155455728</v>
      </c>
      <c r="D715">
        <v>0.430835067179933</v>
      </c>
      <c r="E715">
        <v>136.327021710404</v>
      </c>
      <c r="F715">
        <v>22.6037859056714</v>
      </c>
      <c r="G715">
        <v>2723.91185334447</v>
      </c>
      <c r="H715">
        <v>0.658053238565104</v>
      </c>
      <c r="I715">
        <v>0.534223195516265</v>
      </c>
      <c r="J715">
        <v>23.273229347273</v>
      </c>
      <c r="K715">
        <v>2.97288733509443</v>
      </c>
    </row>
    <row r="716" spans="1:11">
      <c r="A716">
        <v>714</v>
      </c>
      <c r="B716">
        <v>14.9685466827499</v>
      </c>
      <c r="C716">
        <v>1579.82154528055</v>
      </c>
      <c r="D716">
        <v>0.430835076454894</v>
      </c>
      <c r="E716">
        <v>136.327686931254</v>
      </c>
      <c r="F716">
        <v>22.6036499059236</v>
      </c>
      <c r="G716">
        <v>2723.88776114582</v>
      </c>
      <c r="H716">
        <v>0.658054240585883</v>
      </c>
      <c r="I716">
        <v>0.53422400851049</v>
      </c>
      <c r="J716">
        <v>23.2732644698073</v>
      </c>
      <c r="K716">
        <v>2.97288733509443</v>
      </c>
    </row>
    <row r="717" spans="1:11">
      <c r="A717">
        <v>715</v>
      </c>
      <c r="B717">
        <v>14.9685140246209</v>
      </c>
      <c r="C717">
        <v>1579.82181875723</v>
      </c>
      <c r="D717">
        <v>0.430835040239492</v>
      </c>
      <c r="E717">
        <v>136.327659001458</v>
      </c>
      <c r="F717">
        <v>22.6036466060548</v>
      </c>
      <c r="G717">
        <v>2723.88615942812</v>
      </c>
      <c r="H717">
        <v>0.658054477938829</v>
      </c>
      <c r="I717">
        <v>0.534224201095348</v>
      </c>
      <c r="J717">
        <v>23.2732755990756</v>
      </c>
      <c r="K717">
        <v>2.97288733509443</v>
      </c>
    </row>
    <row r="718" spans="1:11">
      <c r="A718">
        <v>716</v>
      </c>
      <c r="B718">
        <v>14.968580638785</v>
      </c>
      <c r="C718">
        <v>1579.82627596651</v>
      </c>
      <c r="D718">
        <v>0.430835018645464</v>
      </c>
      <c r="E718">
        <v>136.327981799751</v>
      </c>
      <c r="F718">
        <v>22.6035868251603</v>
      </c>
      <c r="G718">
        <v>2723.88061089285</v>
      </c>
      <c r="H718">
        <v>0.658055208787038</v>
      </c>
      <c r="I718">
        <v>0.534224794092235</v>
      </c>
      <c r="J718">
        <v>23.2732845714527</v>
      </c>
      <c r="K718">
        <v>2.97288733509443</v>
      </c>
    </row>
    <row r="719" spans="1:11">
      <c r="A719">
        <v>717</v>
      </c>
      <c r="B719">
        <v>14.9685039091727</v>
      </c>
      <c r="C719">
        <v>1579.82477103202</v>
      </c>
      <c r="D719">
        <v>0.430835730517244</v>
      </c>
      <c r="E719">
        <v>136.32781324659</v>
      </c>
      <c r="F719">
        <v>22.6036013271343</v>
      </c>
      <c r="G719">
        <v>2723.8815697542</v>
      </c>
      <c r="H719">
        <v>0.658054613363332</v>
      </c>
      <c r="I719">
        <v>0.534224310966894</v>
      </c>
      <c r="J719">
        <v>23.2732953710955</v>
      </c>
      <c r="K719">
        <v>2.97288733509443</v>
      </c>
    </row>
    <row r="720" spans="1:11">
      <c r="A720">
        <v>718</v>
      </c>
      <c r="B720">
        <v>14.9685444579781</v>
      </c>
      <c r="C720">
        <v>1579.82299456107</v>
      </c>
      <c r="D720">
        <v>0.430834717821071</v>
      </c>
      <c r="E720">
        <v>136.327778450814</v>
      </c>
      <c r="F720">
        <v>22.6036291153877</v>
      </c>
      <c r="G720">
        <v>2723.88068011651</v>
      </c>
      <c r="H720">
        <v>0.658054376661865</v>
      </c>
      <c r="I720">
        <v>0.534224118910769</v>
      </c>
      <c r="J720">
        <v>23.2732701979985</v>
      </c>
      <c r="K720">
        <v>2.97288733509443</v>
      </c>
    </row>
    <row r="721" spans="1:11">
      <c r="A721">
        <v>719</v>
      </c>
      <c r="B721">
        <v>14.9686626412649</v>
      </c>
      <c r="C721">
        <v>1579.83663849485</v>
      </c>
      <c r="D721">
        <v>0.43083550627224</v>
      </c>
      <c r="E721">
        <v>136.328665589159</v>
      </c>
      <c r="F721">
        <v>22.6034356761605</v>
      </c>
      <c r="G721">
        <v>2723.85682485717</v>
      </c>
      <c r="H721">
        <v>0.65805612884638</v>
      </c>
      <c r="I721">
        <v>0.534225540587794</v>
      </c>
      <c r="J721">
        <v>23.2733225397427</v>
      </c>
      <c r="K721">
        <v>2.97288733509443</v>
      </c>
    </row>
    <row r="722" spans="1:11">
      <c r="A722">
        <v>720</v>
      </c>
      <c r="B722">
        <v>14.9686967127992</v>
      </c>
      <c r="C722">
        <v>1579.8373851836</v>
      </c>
      <c r="D722">
        <v>0.430835063083804</v>
      </c>
      <c r="E722">
        <v>136.328747684068</v>
      </c>
      <c r="F722">
        <v>22.6034307026155</v>
      </c>
      <c r="G722">
        <v>2723.86163657449</v>
      </c>
      <c r="H722">
        <v>0.658056955777131</v>
      </c>
      <c r="I722">
        <v>0.534226211557265</v>
      </c>
      <c r="J722">
        <v>23.2733170505089</v>
      </c>
      <c r="K722">
        <v>2.97288733509443</v>
      </c>
    </row>
    <row r="723" spans="1:11">
      <c r="A723">
        <v>721</v>
      </c>
      <c r="B723">
        <v>14.9685722428576</v>
      </c>
      <c r="C723">
        <v>1579.82805547133</v>
      </c>
      <c r="D723">
        <v>0.43083469251033</v>
      </c>
      <c r="E723">
        <v>136.328083637955</v>
      </c>
      <c r="F723">
        <v>22.6035586632646</v>
      </c>
      <c r="G723">
        <v>2723.87576061068</v>
      </c>
      <c r="H723">
        <v>0.65805586270346</v>
      </c>
      <c r="I723">
        <v>0.534225324666012</v>
      </c>
      <c r="J723">
        <v>23.2732945366209</v>
      </c>
      <c r="K723">
        <v>2.97288733509443</v>
      </c>
    </row>
    <row r="724" spans="1:11">
      <c r="A724">
        <v>722</v>
      </c>
      <c r="B724">
        <v>14.9686111066913</v>
      </c>
      <c r="C724">
        <v>1579.82951184637</v>
      </c>
      <c r="D724">
        <v>0.430835506239337</v>
      </c>
      <c r="E724">
        <v>136.328194218528</v>
      </c>
      <c r="F724">
        <v>22.6035423918047</v>
      </c>
      <c r="G724">
        <v>2723.87661937075</v>
      </c>
      <c r="H724">
        <v>0.658055200695375</v>
      </c>
      <c r="I724">
        <v>0.534224787517941</v>
      </c>
      <c r="J724">
        <v>23.273296868733</v>
      </c>
      <c r="K724">
        <v>2.97288733509443</v>
      </c>
    </row>
    <row r="725" spans="1:11">
      <c r="A725">
        <v>723</v>
      </c>
      <c r="B725">
        <v>14.9685535682408</v>
      </c>
      <c r="C725">
        <v>1579.82765210345</v>
      </c>
      <c r="D725">
        <v>0.430834726097223</v>
      </c>
      <c r="E725">
        <v>136.328028154217</v>
      </c>
      <c r="F725">
        <v>22.603560246977</v>
      </c>
      <c r="G725">
        <v>2723.87644781918</v>
      </c>
      <c r="H725">
        <v>0.658056316593388</v>
      </c>
      <c r="I725">
        <v>0.534225692954221</v>
      </c>
      <c r="J725">
        <v>23.2732994055555</v>
      </c>
      <c r="K725">
        <v>2.97288733509443</v>
      </c>
    </row>
    <row r="726" spans="1:11">
      <c r="A726">
        <v>724</v>
      </c>
      <c r="B726">
        <v>14.9685865547736</v>
      </c>
      <c r="C726">
        <v>1579.82372792704</v>
      </c>
      <c r="D726">
        <v>0.430835188392646</v>
      </c>
      <c r="E726">
        <v>136.327830865297</v>
      </c>
      <c r="F726">
        <v>22.6036281669527</v>
      </c>
      <c r="G726">
        <v>2723.88757791917</v>
      </c>
      <c r="H726">
        <v>0.658054005846682</v>
      </c>
      <c r="I726">
        <v>0.534223818044245</v>
      </c>
      <c r="J726">
        <v>23.2732715659451</v>
      </c>
      <c r="K726">
        <v>2.97288733509443</v>
      </c>
    </row>
    <row r="727" spans="1:11">
      <c r="A727">
        <v>725</v>
      </c>
      <c r="B727">
        <v>14.9684499005211</v>
      </c>
      <c r="C727">
        <v>1579.81209871769</v>
      </c>
      <c r="D727">
        <v>0.430834468046421</v>
      </c>
      <c r="E727">
        <v>136.327028694302</v>
      </c>
      <c r="F727">
        <v>22.6037918414377</v>
      </c>
      <c r="G727">
        <v>2723.90334004544</v>
      </c>
      <c r="H727">
        <v>0.658052813333576</v>
      </c>
      <c r="I727">
        <v>0.534222850474896</v>
      </c>
      <c r="J727">
        <v>23.2732375376588</v>
      </c>
      <c r="K727">
        <v>2.97288733509443</v>
      </c>
    </row>
    <row r="728" spans="1:11">
      <c r="A728">
        <v>726</v>
      </c>
      <c r="B728">
        <v>14.9685647989338</v>
      </c>
      <c r="C728">
        <v>1579.82601433703</v>
      </c>
      <c r="D728">
        <v>0.430834391865597</v>
      </c>
      <c r="E728">
        <v>136.327951248222</v>
      </c>
      <c r="F728">
        <v>22.6035917498972</v>
      </c>
      <c r="G728">
        <v>2723.87897165604</v>
      </c>
      <c r="H728">
        <v>0.6580554805973</v>
      </c>
      <c r="I728">
        <v>0.534225014635588</v>
      </c>
      <c r="J728">
        <v>23.2732862458361</v>
      </c>
      <c r="K728">
        <v>2.97288733509443</v>
      </c>
    </row>
    <row r="729" spans="1:11">
      <c r="A729">
        <v>727</v>
      </c>
      <c r="B729">
        <v>14.9684576766622</v>
      </c>
      <c r="C729">
        <v>1579.81230325817</v>
      </c>
      <c r="D729">
        <v>0.430835223633904</v>
      </c>
      <c r="E729">
        <v>136.327027055332</v>
      </c>
      <c r="F729">
        <v>22.6037938656575</v>
      </c>
      <c r="G729">
        <v>2723.91182891928</v>
      </c>
      <c r="H729">
        <v>0.658052910386172</v>
      </c>
      <c r="I729">
        <v>0.534222929233424</v>
      </c>
      <c r="J729">
        <v>23.2732421617645</v>
      </c>
      <c r="K729">
        <v>2.97288733509443</v>
      </c>
    </row>
    <row r="730" spans="1:11">
      <c r="A730">
        <v>728</v>
      </c>
      <c r="B730">
        <v>14.9685193502833</v>
      </c>
      <c r="C730">
        <v>1579.8194459447</v>
      </c>
      <c r="D730">
        <v>0.430835020964912</v>
      </c>
      <c r="E730">
        <v>136.327517971936</v>
      </c>
      <c r="F730">
        <v>22.6036819838428</v>
      </c>
      <c r="G730">
        <v>2723.89146346996</v>
      </c>
      <c r="H730">
        <v>0.658053711638956</v>
      </c>
      <c r="I730">
        <v>0.534223579334865</v>
      </c>
      <c r="J730">
        <v>23.2732628616236</v>
      </c>
      <c r="K730">
        <v>2.97288733509443</v>
      </c>
    </row>
    <row r="731" spans="1:11">
      <c r="A731">
        <v>729</v>
      </c>
      <c r="B731">
        <v>14.9685323300733</v>
      </c>
      <c r="C731">
        <v>1579.81990704347</v>
      </c>
      <c r="D731">
        <v>0.430833942199101</v>
      </c>
      <c r="E731">
        <v>136.327585531368</v>
      </c>
      <c r="F731">
        <v>22.603667952707</v>
      </c>
      <c r="G731">
        <v>2723.88713883139</v>
      </c>
      <c r="H731">
        <v>0.658055290682189</v>
      </c>
      <c r="I731">
        <v>0.534224860556689</v>
      </c>
      <c r="J731">
        <v>23.2732557654315</v>
      </c>
      <c r="K731">
        <v>2.97288733509443</v>
      </c>
    </row>
    <row r="732" spans="1:11">
      <c r="A732">
        <v>730</v>
      </c>
      <c r="B732">
        <v>14.9685474149423</v>
      </c>
      <c r="C732">
        <v>1579.82366505372</v>
      </c>
      <c r="D732">
        <v>0.430835378810301</v>
      </c>
      <c r="E732">
        <v>136.327799939088</v>
      </c>
      <c r="F732">
        <v>22.6036211878644</v>
      </c>
      <c r="G732">
        <v>2723.88371070935</v>
      </c>
      <c r="H732">
        <v>0.65805440674401</v>
      </c>
      <c r="I732">
        <v>0.534224143324409</v>
      </c>
      <c r="J732">
        <v>23.2732774900652</v>
      </c>
      <c r="K732">
        <v>2.97288733509443</v>
      </c>
    </row>
    <row r="733" spans="1:11">
      <c r="A733">
        <v>731</v>
      </c>
      <c r="B733">
        <v>14.9684006356604</v>
      </c>
      <c r="C733">
        <v>1579.81426131807</v>
      </c>
      <c r="D733">
        <v>0.430834989559064</v>
      </c>
      <c r="E733">
        <v>136.327122360459</v>
      </c>
      <c r="F733">
        <v>22.6037477581581</v>
      </c>
      <c r="G733">
        <v>2723.88892905074</v>
      </c>
      <c r="H733">
        <v>0.658051726543339</v>
      </c>
      <c r="I733">
        <v>0.534221968633428</v>
      </c>
      <c r="J733">
        <v>23.2732579204909</v>
      </c>
      <c r="K733">
        <v>2.97288733509443</v>
      </c>
    </row>
    <row r="734" spans="1:11">
      <c r="A734">
        <v>732</v>
      </c>
      <c r="B734">
        <v>14.9685820888248</v>
      </c>
      <c r="C734">
        <v>1579.8254795017</v>
      </c>
      <c r="D734">
        <v>0.430835661510593</v>
      </c>
      <c r="E734">
        <v>136.327923176666</v>
      </c>
      <c r="F734">
        <v>22.6035928968777</v>
      </c>
      <c r="G734">
        <v>2723.88309337619</v>
      </c>
      <c r="H734">
        <v>0.658054817051984</v>
      </c>
      <c r="I734">
        <v>0.53422447624821</v>
      </c>
      <c r="J734">
        <v>23.2732827450125</v>
      </c>
      <c r="K734">
        <v>2.97288733509443</v>
      </c>
    </row>
    <row r="735" spans="1:11">
      <c r="A735">
        <v>733</v>
      </c>
      <c r="B735">
        <v>14.9685752328545</v>
      </c>
      <c r="C735">
        <v>1579.82253163578</v>
      </c>
      <c r="D735">
        <v>0.430834685217295</v>
      </c>
      <c r="E735">
        <v>136.327721671619</v>
      </c>
      <c r="F735">
        <v>22.6036450425538</v>
      </c>
      <c r="G735">
        <v>2723.89194995179</v>
      </c>
      <c r="H735">
        <v>0.65805523121135</v>
      </c>
      <c r="I735">
        <v>0.534224812313483</v>
      </c>
      <c r="J735">
        <v>23.2732719628696</v>
      </c>
      <c r="K735">
        <v>2.97288733509443</v>
      </c>
    </row>
    <row r="736" spans="1:11">
      <c r="A736">
        <v>734</v>
      </c>
      <c r="B736">
        <v>14.968525518526</v>
      </c>
      <c r="C736">
        <v>1579.81760855394</v>
      </c>
      <c r="D736">
        <v>0.430834580055929</v>
      </c>
      <c r="E736">
        <v>136.327390064157</v>
      </c>
      <c r="F736">
        <v>22.6037147972671</v>
      </c>
      <c r="G736">
        <v>2723.89880751748</v>
      </c>
      <c r="H736">
        <v>0.658054345382327</v>
      </c>
      <c r="I736">
        <v>0.534224093569483</v>
      </c>
      <c r="J736">
        <v>23.273256056677</v>
      </c>
      <c r="K736">
        <v>2.97288733509443</v>
      </c>
    </row>
    <row r="737" spans="1:11">
      <c r="A737">
        <v>735</v>
      </c>
      <c r="B737">
        <v>14.9685366851145</v>
      </c>
      <c r="C737">
        <v>1579.8193130157</v>
      </c>
      <c r="D737">
        <v>0.430834509783962</v>
      </c>
      <c r="E737">
        <v>136.327502810161</v>
      </c>
      <c r="F737">
        <v>22.6036904350403</v>
      </c>
      <c r="G737">
        <v>2723.89502788109</v>
      </c>
      <c r="H737">
        <v>0.658054829451373</v>
      </c>
      <c r="I737">
        <v>0.534224486334782</v>
      </c>
      <c r="J737">
        <v>23.273262152392</v>
      </c>
      <c r="K737">
        <v>2.97288733509443</v>
      </c>
    </row>
    <row r="738" spans="1:11">
      <c r="A738">
        <v>736</v>
      </c>
      <c r="B738">
        <v>14.968513634874</v>
      </c>
      <c r="C738">
        <v>1579.82046199078</v>
      </c>
      <c r="D738">
        <v>0.430834154997398</v>
      </c>
      <c r="E738">
        <v>136.327553200033</v>
      </c>
      <c r="F738">
        <v>22.6036693953679</v>
      </c>
      <c r="G738">
        <v>2723.88982853756</v>
      </c>
      <c r="H738">
        <v>0.658055368979357</v>
      </c>
      <c r="I738">
        <v>0.534224924094996</v>
      </c>
      <c r="J738">
        <v>23.2732721653404</v>
      </c>
      <c r="K738">
        <v>2.97288733509443</v>
      </c>
    </row>
    <row r="739" spans="1:11">
      <c r="A739">
        <v>737</v>
      </c>
      <c r="B739">
        <v>14.968507455667</v>
      </c>
      <c r="C739">
        <v>1579.81615815386</v>
      </c>
      <c r="D739">
        <v>0.430834629118451</v>
      </c>
      <c r="E739">
        <v>136.327286604878</v>
      </c>
      <c r="F739">
        <v>22.6037340271852</v>
      </c>
      <c r="G739">
        <v>2723.90201545521</v>
      </c>
      <c r="H739">
        <v>0.658054390436479</v>
      </c>
      <c r="I739">
        <v>0.534224130131567</v>
      </c>
      <c r="J739">
        <v>23.2732527016958</v>
      </c>
      <c r="K739">
        <v>2.97288733509443</v>
      </c>
    </row>
    <row r="740" spans="1:11">
      <c r="A740">
        <v>738</v>
      </c>
      <c r="B740">
        <v>14.9685655266389</v>
      </c>
      <c r="C740">
        <v>1579.82213121403</v>
      </c>
      <c r="D740">
        <v>0.430834213108859</v>
      </c>
      <c r="E740">
        <v>136.327698896065</v>
      </c>
      <c r="F740">
        <v>22.6036461153325</v>
      </c>
      <c r="G740">
        <v>2723.88909942518</v>
      </c>
      <c r="H740">
        <v>0.658055699524083</v>
      </c>
      <c r="I740">
        <v>0.534225192297493</v>
      </c>
      <c r="J740">
        <v>23.2732697380228</v>
      </c>
      <c r="K740">
        <v>2.97288733509443</v>
      </c>
    </row>
    <row r="741" spans="1:11">
      <c r="A741">
        <v>739</v>
      </c>
      <c r="B741">
        <v>14.9685170921594</v>
      </c>
      <c r="C741">
        <v>1579.81752697937</v>
      </c>
      <c r="D741">
        <v>0.430834197256938</v>
      </c>
      <c r="E741">
        <v>136.327384402395</v>
      </c>
      <c r="F741">
        <v>22.6037147985682</v>
      </c>
      <c r="G741">
        <v>2723.89721721647</v>
      </c>
      <c r="H741">
        <v>0.658054801843651</v>
      </c>
      <c r="I741">
        <v>0.534224463937609</v>
      </c>
      <c r="J741">
        <v>23.2732557352731</v>
      </c>
      <c r="K741">
        <v>2.97288733509443</v>
      </c>
    </row>
    <row r="742" spans="1:11">
      <c r="A742">
        <v>740</v>
      </c>
      <c r="B742">
        <v>14.968479904494</v>
      </c>
      <c r="C742">
        <v>1579.81002916908</v>
      </c>
      <c r="D742">
        <v>0.430834121822932</v>
      </c>
      <c r="E742">
        <v>136.326889708568</v>
      </c>
      <c r="F742">
        <v>22.6038261630639</v>
      </c>
      <c r="G742">
        <v>2723.9144652208</v>
      </c>
      <c r="H742">
        <v>0.658053439883089</v>
      </c>
      <c r="I742">
        <v>0.534223358882021</v>
      </c>
      <c r="J742">
        <v>23.2732280780458</v>
      </c>
      <c r="K742">
        <v>2.97288733509443</v>
      </c>
    </row>
    <row r="743" spans="1:11">
      <c r="A743">
        <v>741</v>
      </c>
      <c r="B743">
        <v>14.968468647043</v>
      </c>
      <c r="C743">
        <v>1579.81005544411</v>
      </c>
      <c r="D743">
        <v>0.430834161345746</v>
      </c>
      <c r="E743">
        <v>136.3268772507</v>
      </c>
      <c r="F743">
        <v>22.6038254666282</v>
      </c>
      <c r="G743">
        <v>2723.91411902555</v>
      </c>
      <c r="H743">
        <v>0.658053477507722</v>
      </c>
      <c r="I743">
        <v>0.534223389409793</v>
      </c>
      <c r="J743">
        <v>23.2732313547056</v>
      </c>
      <c r="K743">
        <v>2.97288733509443</v>
      </c>
    </row>
    <row r="744" spans="1:11">
      <c r="A744">
        <v>742</v>
      </c>
      <c r="B744">
        <v>14.9684258552892</v>
      </c>
      <c r="C744">
        <v>1579.8077550001</v>
      </c>
      <c r="D744">
        <v>0.430834245373584</v>
      </c>
      <c r="E744">
        <v>136.326700637937</v>
      </c>
      <c r="F744">
        <v>22.6038543486167</v>
      </c>
      <c r="G744">
        <v>2723.91709292807</v>
      </c>
      <c r="H744">
        <v>0.658053211799352</v>
      </c>
      <c r="I744">
        <v>0.534223173820259</v>
      </c>
      <c r="J744">
        <v>23.2732287727843</v>
      </c>
      <c r="K744">
        <v>2.97288733509443</v>
      </c>
    </row>
    <row r="745" spans="1:11">
      <c r="A745">
        <v>743</v>
      </c>
      <c r="B745">
        <v>14.9684008815979</v>
      </c>
      <c r="C745">
        <v>1579.80453414947</v>
      </c>
      <c r="D745">
        <v>0.430834160724583</v>
      </c>
      <c r="E745">
        <v>136.326486282453</v>
      </c>
      <c r="F745">
        <v>22.603901950705</v>
      </c>
      <c r="G745">
        <v>2723.92467990433</v>
      </c>
      <c r="H745">
        <v>0.6580528123165</v>
      </c>
      <c r="I745">
        <v>0.534222849693608</v>
      </c>
      <c r="J745">
        <v>23.2732174716276</v>
      </c>
      <c r="K745">
        <v>2.97288733509443</v>
      </c>
    </row>
    <row r="746" spans="1:11">
      <c r="A746">
        <v>744</v>
      </c>
      <c r="B746">
        <v>14.9683736333694</v>
      </c>
      <c r="C746">
        <v>1579.80253671535</v>
      </c>
      <c r="D746">
        <v>0.43083435913706</v>
      </c>
      <c r="E746">
        <v>136.326334189711</v>
      </c>
      <c r="F746">
        <v>22.6039311554903</v>
      </c>
      <c r="G746">
        <v>2723.92809895197</v>
      </c>
      <c r="H746">
        <v>0.658052396215146</v>
      </c>
      <c r="I746">
        <v>0.534222512079186</v>
      </c>
      <c r="J746">
        <v>23.2732151597742</v>
      </c>
      <c r="K746">
        <v>2.97288733509443</v>
      </c>
    </row>
    <row r="747" spans="1:11">
      <c r="A747">
        <v>745</v>
      </c>
      <c r="B747">
        <v>14.9683779107491</v>
      </c>
      <c r="C747">
        <v>1579.80358794299</v>
      </c>
      <c r="D747">
        <v>0.430834274718381</v>
      </c>
      <c r="E747">
        <v>136.326402441823</v>
      </c>
      <c r="F747">
        <v>22.6039153300441</v>
      </c>
      <c r="G747">
        <v>2723.92585799898</v>
      </c>
      <c r="H747">
        <v>0.658052723789477</v>
      </c>
      <c r="I747">
        <v>0.53422277786685</v>
      </c>
      <c r="J747">
        <v>23.2732191803561</v>
      </c>
      <c r="K747">
        <v>2.97288733509443</v>
      </c>
    </row>
    <row r="748" spans="1:11">
      <c r="A748">
        <v>746</v>
      </c>
      <c r="B748">
        <v>14.9683725746403</v>
      </c>
      <c r="C748">
        <v>1579.80342657832</v>
      </c>
      <c r="D748">
        <v>0.430833657047654</v>
      </c>
      <c r="E748">
        <v>136.326399710004</v>
      </c>
      <c r="F748">
        <v>22.6039132809133</v>
      </c>
      <c r="G748">
        <v>2723.92338770189</v>
      </c>
      <c r="H748">
        <v>0.658053510499418</v>
      </c>
      <c r="I748">
        <v>0.534223416196862</v>
      </c>
      <c r="J748">
        <v>23.2732165743354</v>
      </c>
      <c r="K748">
        <v>2.97288733509443</v>
      </c>
    </row>
    <row r="749" spans="1:11">
      <c r="A749">
        <v>747</v>
      </c>
      <c r="B749">
        <v>14.9683977650448</v>
      </c>
      <c r="C749">
        <v>1579.806222517</v>
      </c>
      <c r="D749">
        <v>0.430833764386439</v>
      </c>
      <c r="E749">
        <v>136.326586442291</v>
      </c>
      <c r="F749">
        <v>22.6038726919097</v>
      </c>
      <c r="G749">
        <v>2723.91882379932</v>
      </c>
      <c r="H749">
        <v>0.658053946288435</v>
      </c>
      <c r="I749">
        <v>0.534223769785584</v>
      </c>
      <c r="J749">
        <v>23.2732261358032</v>
      </c>
      <c r="K749">
        <v>2.97288733509443</v>
      </c>
    </row>
    <row r="750" spans="1:11">
      <c r="A750">
        <v>748</v>
      </c>
      <c r="B750">
        <v>14.9683306309053</v>
      </c>
      <c r="C750">
        <v>1579.79677217818</v>
      </c>
      <c r="D750">
        <v>0.430833566852598</v>
      </c>
      <c r="E750">
        <v>136.32595960344</v>
      </c>
      <c r="F750">
        <v>22.6040125346865</v>
      </c>
      <c r="G750">
        <v>2723.93667030611</v>
      </c>
      <c r="H750">
        <v>0.658052069311671</v>
      </c>
      <c r="I750">
        <v>0.534222246849073</v>
      </c>
      <c r="J750">
        <v>23.2731926506412</v>
      </c>
      <c r="K750">
        <v>2.97288733509443</v>
      </c>
    </row>
    <row r="751" spans="1:11">
      <c r="A751">
        <v>749</v>
      </c>
      <c r="B751">
        <v>14.968370239064</v>
      </c>
      <c r="C751">
        <v>1579.80415373443</v>
      </c>
      <c r="D751">
        <v>0.430833619870918</v>
      </c>
      <c r="E751">
        <v>136.326438386607</v>
      </c>
      <c r="F751">
        <v>22.6039013688485</v>
      </c>
      <c r="G751">
        <v>2723.92183844309</v>
      </c>
      <c r="H751">
        <v>0.658053837719475</v>
      </c>
      <c r="I751">
        <v>0.534223681698885</v>
      </c>
      <c r="J751">
        <v>23.2732212732291</v>
      </c>
      <c r="K751">
        <v>2.97288733509443</v>
      </c>
    </row>
    <row r="752" spans="1:11">
      <c r="A752">
        <v>750</v>
      </c>
      <c r="B752">
        <v>14.9683100759785</v>
      </c>
      <c r="C752">
        <v>1579.80232444314</v>
      </c>
      <c r="D752">
        <v>0.430833435855658</v>
      </c>
      <c r="E752">
        <v>136.326285471554</v>
      </c>
      <c r="F752">
        <v>22.6039224387377</v>
      </c>
      <c r="G752">
        <v>2723.918231986</v>
      </c>
      <c r="H752">
        <v>0.658053295755354</v>
      </c>
      <c r="I752">
        <v>0.534223241946304</v>
      </c>
      <c r="J752">
        <v>23.2732226504407</v>
      </c>
      <c r="K752">
        <v>2.97288733509443</v>
      </c>
    </row>
    <row r="753" spans="1:11">
      <c r="A753">
        <v>751</v>
      </c>
      <c r="B753">
        <v>14.9683335771549</v>
      </c>
      <c r="C753">
        <v>1579.80462681683</v>
      </c>
      <c r="D753">
        <v>0.430833711345931</v>
      </c>
      <c r="E753">
        <v>136.326432189599</v>
      </c>
      <c r="F753">
        <v>22.6038918123685</v>
      </c>
      <c r="G753">
        <v>2723.91680901923</v>
      </c>
      <c r="H753">
        <v>0.658053592036896</v>
      </c>
      <c r="I753">
        <v>0.534223482344345</v>
      </c>
      <c r="J753">
        <v>23.2732321034943</v>
      </c>
      <c r="K753">
        <v>2.97288733509443</v>
      </c>
    </row>
    <row r="754" spans="1:11">
      <c r="A754">
        <v>752</v>
      </c>
      <c r="B754">
        <v>14.9683084201241</v>
      </c>
      <c r="C754">
        <v>1579.80289931084</v>
      </c>
      <c r="D754">
        <v>0.430833773162611</v>
      </c>
      <c r="E754">
        <v>136.326311587849</v>
      </c>
      <c r="F754">
        <v>22.6039140525915</v>
      </c>
      <c r="G754">
        <v>2723.91819882865</v>
      </c>
      <c r="H754">
        <v>0.658053274644597</v>
      </c>
      <c r="I754">
        <v>0.534223224816526</v>
      </c>
      <c r="J754">
        <v>23.2732276250526</v>
      </c>
      <c r="K754">
        <v>2.97288733509443</v>
      </c>
    </row>
    <row r="755" spans="1:11">
      <c r="A755">
        <v>753</v>
      </c>
      <c r="B755">
        <v>14.9683422278948</v>
      </c>
      <c r="C755">
        <v>1579.80504039305</v>
      </c>
      <c r="D755">
        <v>0.430833992945866</v>
      </c>
      <c r="E755">
        <v>136.326464976252</v>
      </c>
      <c r="F755">
        <v>22.6038849645756</v>
      </c>
      <c r="G755">
        <v>2723.91661858051</v>
      </c>
      <c r="H755">
        <v>0.658053460812385</v>
      </c>
      <c r="I755">
        <v>0.534223375868934</v>
      </c>
      <c r="J755">
        <v>23.2732325692179</v>
      </c>
      <c r="K755">
        <v>2.97288733509443</v>
      </c>
    </row>
    <row r="756" spans="1:11">
      <c r="A756">
        <v>754</v>
      </c>
      <c r="B756">
        <v>14.9684533263876</v>
      </c>
      <c r="C756">
        <v>1579.81668815917</v>
      </c>
      <c r="D756">
        <v>0.430833476917499</v>
      </c>
      <c r="E756">
        <v>136.32725389849</v>
      </c>
      <c r="F756">
        <v>22.6037230244471</v>
      </c>
      <c r="G756">
        <v>2723.89657758764</v>
      </c>
      <c r="H756">
        <v>0.658056072001251</v>
      </c>
      <c r="I756">
        <v>0.534225494539508</v>
      </c>
      <c r="J756">
        <v>23.2732691577216</v>
      </c>
      <c r="K756">
        <v>2.97288733509443</v>
      </c>
    </row>
    <row r="757" spans="1:11">
      <c r="A757">
        <v>755</v>
      </c>
      <c r="B757">
        <v>14.9684670739075</v>
      </c>
      <c r="C757">
        <v>1579.81706799313</v>
      </c>
      <c r="D757">
        <v>0.430833593223908</v>
      </c>
      <c r="E757">
        <v>136.327285392927</v>
      </c>
      <c r="F757">
        <v>22.6037175278799</v>
      </c>
      <c r="G757">
        <v>2723.89670776251</v>
      </c>
      <c r="H757">
        <v>0.658056033291309</v>
      </c>
      <c r="I757">
        <v>0.534225463131641</v>
      </c>
      <c r="J757">
        <v>23.2732688031454</v>
      </c>
      <c r="K757">
        <v>2.97288733509443</v>
      </c>
    </row>
    <row r="758" spans="1:11">
      <c r="A758">
        <v>756</v>
      </c>
      <c r="B758">
        <v>14.968506649881</v>
      </c>
      <c r="C758">
        <v>1579.82253453608</v>
      </c>
      <c r="D758">
        <v>0.430833970604127</v>
      </c>
      <c r="E758">
        <v>136.327633845725</v>
      </c>
      <c r="F758">
        <v>22.6036353510311</v>
      </c>
      <c r="G758">
        <v>2723.88819050028</v>
      </c>
      <c r="H758">
        <v>0.658057526632343</v>
      </c>
      <c r="I758">
        <v>0.534226674808238</v>
      </c>
      <c r="J758">
        <v>23.2732909594539</v>
      </c>
      <c r="K758">
        <v>2.97288733509443</v>
      </c>
    </row>
    <row r="759" spans="1:11">
      <c r="A759">
        <v>757</v>
      </c>
      <c r="B759">
        <v>14.9685325269416</v>
      </c>
      <c r="C759">
        <v>1579.82687780789</v>
      </c>
      <c r="D759">
        <v>0.430834291883517</v>
      </c>
      <c r="E759">
        <v>136.327919344254</v>
      </c>
      <c r="F759">
        <v>22.6035722647435</v>
      </c>
      <c r="G759">
        <v>2723.88010710331</v>
      </c>
      <c r="H759">
        <v>0.658058382205152</v>
      </c>
      <c r="I759">
        <v>0.534227369000428</v>
      </c>
      <c r="J759">
        <v>23.2733070007974</v>
      </c>
      <c r="K759">
        <v>2.97288733509443</v>
      </c>
    </row>
    <row r="760" spans="1:11">
      <c r="A760">
        <v>758</v>
      </c>
      <c r="B760">
        <v>14.9685069896889</v>
      </c>
      <c r="C760">
        <v>1579.82437883088</v>
      </c>
      <c r="D760">
        <v>0.430834243440436</v>
      </c>
      <c r="E760">
        <v>136.32775106991</v>
      </c>
      <c r="F760">
        <v>22.6036075889188</v>
      </c>
      <c r="G760">
        <v>2723.8835294335</v>
      </c>
      <c r="H760">
        <v>0.658057920692934</v>
      </c>
      <c r="I760">
        <v>0.534226994538276</v>
      </c>
      <c r="J760">
        <v>23.2732989375583</v>
      </c>
      <c r="K760">
        <v>2.97288733509443</v>
      </c>
    </row>
    <row r="761" spans="1:11">
      <c r="A761">
        <v>759</v>
      </c>
      <c r="B761">
        <v>14.9685045334402</v>
      </c>
      <c r="C761">
        <v>1579.82581043234</v>
      </c>
      <c r="D761">
        <v>0.430834433826767</v>
      </c>
      <c r="E761">
        <v>136.327843798248</v>
      </c>
      <c r="F761">
        <v>22.6035831647161</v>
      </c>
      <c r="G761">
        <v>2723.87887721624</v>
      </c>
      <c r="H761">
        <v>0.658057847703405</v>
      </c>
      <c r="I761">
        <v>0.534226935304428</v>
      </c>
      <c r="J761">
        <v>23.2733052337276</v>
      </c>
      <c r="K761">
        <v>2.97288733509443</v>
      </c>
    </row>
    <row r="762" spans="1:11">
      <c r="A762">
        <v>760</v>
      </c>
      <c r="B762">
        <v>14.9685142534083</v>
      </c>
      <c r="C762">
        <v>1579.82618846956</v>
      </c>
      <c r="D762">
        <v>0.430834290234578</v>
      </c>
      <c r="E762">
        <v>136.327861849235</v>
      </c>
      <c r="F762">
        <v>22.6035821707869</v>
      </c>
      <c r="G762">
        <v>2723.88066332107</v>
      </c>
      <c r="H762">
        <v>0.658058228360675</v>
      </c>
      <c r="I762">
        <v>0.53422724417228</v>
      </c>
      <c r="J762">
        <v>23.2733073784547</v>
      </c>
      <c r="K762">
        <v>2.97288733509443</v>
      </c>
    </row>
    <row r="763" spans="1:11">
      <c r="A763">
        <v>761</v>
      </c>
      <c r="B763">
        <v>14.9685338808822</v>
      </c>
      <c r="C763">
        <v>1579.82977173248</v>
      </c>
      <c r="D763">
        <v>0.430833815609716</v>
      </c>
      <c r="E763">
        <v>136.328094893597</v>
      </c>
      <c r="F763">
        <v>22.6035243249864</v>
      </c>
      <c r="G763">
        <v>2723.87199153421</v>
      </c>
      <c r="H763">
        <v>0.658059484587159</v>
      </c>
      <c r="I763">
        <v>0.534228263453323</v>
      </c>
      <c r="J763">
        <v>23.2733207524122</v>
      </c>
      <c r="K763">
        <v>2.97288733509443</v>
      </c>
    </row>
    <row r="764" spans="1:11">
      <c r="A764">
        <v>762</v>
      </c>
      <c r="B764">
        <v>14.9685477087015</v>
      </c>
      <c r="C764">
        <v>1579.82804930001</v>
      </c>
      <c r="D764">
        <v>0.430834610834159</v>
      </c>
      <c r="E764">
        <v>136.327997088286</v>
      </c>
      <c r="F764">
        <v>22.6035566281373</v>
      </c>
      <c r="G764">
        <v>2723.87919442963</v>
      </c>
      <c r="H764">
        <v>0.658058258785809</v>
      </c>
      <c r="I764">
        <v>0.534227268856999</v>
      </c>
      <c r="J764">
        <v>23.2733112186664</v>
      </c>
      <c r="K764">
        <v>2.97288733509443</v>
      </c>
    </row>
    <row r="765" spans="1:11">
      <c r="A765">
        <v>763</v>
      </c>
      <c r="B765">
        <v>14.9684989631354</v>
      </c>
      <c r="C765">
        <v>1579.82285354151</v>
      </c>
      <c r="D765">
        <v>0.430834171136303</v>
      </c>
      <c r="E765">
        <v>136.327648752628</v>
      </c>
      <c r="F765">
        <v>22.6036282713867</v>
      </c>
      <c r="G765">
        <v>2723.8879622447</v>
      </c>
      <c r="H765">
        <v>0.658057709963095</v>
      </c>
      <c r="I765">
        <v>0.534226823559455</v>
      </c>
      <c r="J765">
        <v>23.2732934112247</v>
      </c>
      <c r="K765">
        <v>2.97288733509443</v>
      </c>
    </row>
    <row r="766" spans="1:11">
      <c r="A766">
        <v>764</v>
      </c>
      <c r="B766">
        <v>14.9685617136659</v>
      </c>
      <c r="C766">
        <v>1579.83003309901</v>
      </c>
      <c r="D766">
        <v>0.430834172731707</v>
      </c>
      <c r="E766">
        <v>136.328135519113</v>
      </c>
      <c r="F766">
        <v>22.6035286657822</v>
      </c>
      <c r="G766">
        <v>2723.87311785239</v>
      </c>
      <c r="H766">
        <v>0.658058821421095</v>
      </c>
      <c r="I766">
        <v>0.534227725366771</v>
      </c>
      <c r="J766">
        <v>23.2733164661283</v>
      </c>
      <c r="K766">
        <v>2.97288733509443</v>
      </c>
    </row>
    <row r="767" spans="1:11">
      <c r="A767">
        <v>765</v>
      </c>
      <c r="B767">
        <v>14.9685094059134</v>
      </c>
      <c r="C767">
        <v>1579.8271489806</v>
      </c>
      <c r="D767">
        <v>0.430834346663185</v>
      </c>
      <c r="E767">
        <v>136.327905686517</v>
      </c>
      <c r="F767">
        <v>22.6035670854458</v>
      </c>
      <c r="G767">
        <v>2723.8789827463</v>
      </c>
      <c r="H767">
        <v>0.658058637441821</v>
      </c>
      <c r="I767">
        <v>0.534227576096422</v>
      </c>
      <c r="J767">
        <v>23.273314992914</v>
      </c>
      <c r="K767">
        <v>2.97288733509443</v>
      </c>
    </row>
    <row r="768" spans="1:11">
      <c r="A768">
        <v>766</v>
      </c>
      <c r="B768">
        <v>14.9685543194804</v>
      </c>
      <c r="C768">
        <v>1579.83116853379</v>
      </c>
      <c r="D768">
        <v>0.430834495428641</v>
      </c>
      <c r="E768">
        <v>136.328198391046</v>
      </c>
      <c r="F768">
        <v>22.6035089752622</v>
      </c>
      <c r="G768">
        <v>2723.87088748443</v>
      </c>
      <c r="H768">
        <v>0.658059036869381</v>
      </c>
      <c r="I768">
        <v>0.534227900174568</v>
      </c>
      <c r="J768">
        <v>23.2733237511024</v>
      </c>
      <c r="K768">
        <v>2.97288733509443</v>
      </c>
    </row>
    <row r="769" spans="1:11">
      <c r="A769">
        <v>767</v>
      </c>
      <c r="B769">
        <v>14.9685988399877</v>
      </c>
      <c r="C769">
        <v>1579.83129950352</v>
      </c>
      <c r="D769">
        <v>0.430834178488001</v>
      </c>
      <c r="E769">
        <v>136.328247076023</v>
      </c>
      <c r="F769">
        <v>22.6035119007844</v>
      </c>
      <c r="G769">
        <v>2723.87315082035</v>
      </c>
      <c r="H769">
        <v>0.658059199194546</v>
      </c>
      <c r="I769">
        <v>0.534228031890029</v>
      </c>
      <c r="J769">
        <v>23.2733147307242</v>
      </c>
      <c r="K769">
        <v>2.97288733509443</v>
      </c>
    </row>
    <row r="770" spans="1:11">
      <c r="A770">
        <v>768</v>
      </c>
      <c r="B770">
        <v>14.9685012575929</v>
      </c>
      <c r="C770">
        <v>1579.82361641304</v>
      </c>
      <c r="D770">
        <v>0.430834333825883</v>
      </c>
      <c r="E770">
        <v>136.32769254351</v>
      </c>
      <c r="F770">
        <v>22.6036203041331</v>
      </c>
      <c r="G770">
        <v>2723.88713550531</v>
      </c>
      <c r="H770">
        <v>0.658057892043665</v>
      </c>
      <c r="I770">
        <v>0.534226971298169</v>
      </c>
      <c r="J770">
        <v>23.2732979470803</v>
      </c>
      <c r="K770">
        <v>2.97288733509443</v>
      </c>
    </row>
    <row r="771" spans="1:11">
      <c r="A771">
        <v>769</v>
      </c>
      <c r="B771">
        <v>14.9685016867976</v>
      </c>
      <c r="C771">
        <v>1579.82288331397</v>
      </c>
      <c r="D771">
        <v>0.430833924996549</v>
      </c>
      <c r="E771">
        <v>136.327650375168</v>
      </c>
      <c r="F771">
        <v>22.60362946041</v>
      </c>
      <c r="G771">
        <v>2723.89040191333</v>
      </c>
      <c r="H771">
        <v>0.658058621001444</v>
      </c>
      <c r="I771">
        <v>0.534227562775422</v>
      </c>
      <c r="J771">
        <v>23.2732931799171</v>
      </c>
      <c r="K771">
        <v>2.97288733509443</v>
      </c>
    </row>
    <row r="772" spans="1:11">
      <c r="A772">
        <v>770</v>
      </c>
      <c r="B772">
        <v>14.9685368626108</v>
      </c>
      <c r="C772">
        <v>1579.82756364992</v>
      </c>
      <c r="D772">
        <v>0.430834316312969</v>
      </c>
      <c r="E772">
        <v>136.327965877159</v>
      </c>
      <c r="F772">
        <v>22.6035616144092</v>
      </c>
      <c r="G772">
        <v>2723.87845328574</v>
      </c>
      <c r="H772">
        <v>0.658058548180052</v>
      </c>
      <c r="I772">
        <v>0.534227503668914</v>
      </c>
      <c r="J772">
        <v>23.2733092337233</v>
      </c>
      <c r="K772">
        <v>2.97288733509443</v>
      </c>
    </row>
    <row r="773" spans="1:11">
      <c r="A773">
        <v>771</v>
      </c>
      <c r="B773">
        <v>14.9685299357238</v>
      </c>
      <c r="C773">
        <v>1579.82482362352</v>
      </c>
      <c r="D773">
        <v>0.430834309741527</v>
      </c>
      <c r="E773">
        <v>136.327782640765</v>
      </c>
      <c r="F773">
        <v>22.6036030265745</v>
      </c>
      <c r="G773">
        <v>2723.88514627305</v>
      </c>
      <c r="H773">
        <v>0.658058025600227</v>
      </c>
      <c r="I773">
        <v>0.534227079664917</v>
      </c>
      <c r="J773">
        <v>23.2732994325852</v>
      </c>
      <c r="K773">
        <v>2.97288733509443</v>
      </c>
    </row>
    <row r="774" spans="1:11">
      <c r="A774">
        <v>772</v>
      </c>
      <c r="B774">
        <v>14.9686069133691</v>
      </c>
      <c r="C774">
        <v>1579.83384304922</v>
      </c>
      <c r="D774">
        <v>0.430834477923293</v>
      </c>
      <c r="E774">
        <v>136.32837858189</v>
      </c>
      <c r="F774">
        <v>22.6034702897687</v>
      </c>
      <c r="G774">
        <v>2723.86967391947</v>
      </c>
      <c r="H774">
        <v>0.658059936636439</v>
      </c>
      <c r="I774">
        <v>0.534228630244049</v>
      </c>
      <c r="J774">
        <v>23.2733313763245</v>
      </c>
      <c r="K774">
        <v>2.97288733509443</v>
      </c>
    </row>
    <row r="775" spans="1:11">
      <c r="A775">
        <v>773</v>
      </c>
      <c r="B775">
        <v>14.9685278809763</v>
      </c>
      <c r="C775">
        <v>1579.82457692591</v>
      </c>
      <c r="D775">
        <v>0.430834017886907</v>
      </c>
      <c r="E775">
        <v>136.327772365449</v>
      </c>
      <c r="F775">
        <v>22.6036047851803</v>
      </c>
      <c r="G775">
        <v>2723.88430299674</v>
      </c>
      <c r="H775">
        <v>0.658058332592842</v>
      </c>
      <c r="I775">
        <v>0.534227328756599</v>
      </c>
      <c r="J775">
        <v>23.2732970780158</v>
      </c>
      <c r="K775">
        <v>2.97288733509443</v>
      </c>
    </row>
    <row r="776" spans="1:11">
      <c r="A776">
        <v>774</v>
      </c>
      <c r="B776">
        <v>14.968555686979</v>
      </c>
      <c r="C776">
        <v>1579.82605040734</v>
      </c>
      <c r="D776">
        <v>0.430834489373724</v>
      </c>
      <c r="E776">
        <v>136.327876505398</v>
      </c>
      <c r="F776">
        <v>22.6035874630834</v>
      </c>
      <c r="G776">
        <v>2723.88391226636</v>
      </c>
      <c r="H776">
        <v>0.658058012642745</v>
      </c>
      <c r="I776">
        <v>0.534227069149977</v>
      </c>
      <c r="J776">
        <v>23.2733007443817</v>
      </c>
      <c r="K776">
        <v>2.97288733509443</v>
      </c>
    </row>
    <row r="777" spans="1:11">
      <c r="A777">
        <v>775</v>
      </c>
      <c r="B777">
        <v>14.9685092634904</v>
      </c>
      <c r="C777">
        <v>1579.82429851914</v>
      </c>
      <c r="D777">
        <v>0.430834376373123</v>
      </c>
      <c r="E777">
        <v>136.327737169124</v>
      </c>
      <c r="F777">
        <v>22.6036079322265</v>
      </c>
      <c r="G777">
        <v>2723.88346971449</v>
      </c>
      <c r="H777">
        <v>0.65805773323578</v>
      </c>
      <c r="I777">
        <v>0.534226842439141</v>
      </c>
      <c r="J777">
        <v>23.2733003890532</v>
      </c>
      <c r="K777">
        <v>2.97288733509443</v>
      </c>
    </row>
    <row r="778" spans="1:11">
      <c r="A778">
        <v>776</v>
      </c>
      <c r="B778">
        <v>14.9685955785491</v>
      </c>
      <c r="C778">
        <v>1579.82808777018</v>
      </c>
      <c r="D778">
        <v>0.430834881709557</v>
      </c>
      <c r="E778">
        <v>136.328027362627</v>
      </c>
      <c r="F778">
        <v>22.6035574401</v>
      </c>
      <c r="G778">
        <v>2723.8848611564</v>
      </c>
      <c r="H778">
        <v>0.658058570891391</v>
      </c>
      <c r="I778">
        <v>0.534227522110781</v>
      </c>
      <c r="J778">
        <v>23.2733043141623</v>
      </c>
      <c r="K778">
        <v>2.97288733509443</v>
      </c>
    </row>
    <row r="779" spans="1:11">
      <c r="A779">
        <v>777</v>
      </c>
      <c r="B779">
        <v>14.9685250630518</v>
      </c>
      <c r="C779">
        <v>1579.82469060469</v>
      </c>
      <c r="D779">
        <v>0.430834419257048</v>
      </c>
      <c r="E779">
        <v>136.327769251485</v>
      </c>
      <c r="F779">
        <v>22.6036044506731</v>
      </c>
      <c r="G779">
        <v>2723.88537882969</v>
      </c>
      <c r="H779">
        <v>0.658057964065641</v>
      </c>
      <c r="I779">
        <v>0.534227029736352</v>
      </c>
      <c r="J779">
        <v>23.2733001076242</v>
      </c>
      <c r="K779">
        <v>2.97288733509443</v>
      </c>
    </row>
    <row r="780" spans="1:11">
      <c r="A780">
        <v>778</v>
      </c>
      <c r="B780">
        <v>14.9684861933064</v>
      </c>
      <c r="C780">
        <v>1579.82094224662</v>
      </c>
      <c r="D780">
        <v>0.430833899211287</v>
      </c>
      <c r="E780">
        <v>136.327531655047</v>
      </c>
      <c r="F780">
        <v>22.6036527833586</v>
      </c>
      <c r="G780">
        <v>2723.88708191728</v>
      </c>
      <c r="H780">
        <v>0.658057680507196</v>
      </c>
      <c r="I780">
        <v>0.534226799663527</v>
      </c>
      <c r="J780">
        <v>23.2732843114781</v>
      </c>
      <c r="K780">
        <v>2.97288733509443</v>
      </c>
    </row>
    <row r="781" spans="1:11">
      <c r="A781">
        <v>779</v>
      </c>
      <c r="B781">
        <v>14.9684678884358</v>
      </c>
      <c r="C781">
        <v>1579.81884360149</v>
      </c>
      <c r="D781">
        <v>0.430834538907713</v>
      </c>
      <c r="E781">
        <v>136.327371515569</v>
      </c>
      <c r="F781">
        <v>22.6036861089036</v>
      </c>
      <c r="G781">
        <v>2723.89531936496</v>
      </c>
      <c r="H781">
        <v>0.658056785106679</v>
      </c>
      <c r="I781">
        <v>0.534226073152411</v>
      </c>
      <c r="J781">
        <v>23.2732819787949</v>
      </c>
      <c r="K781">
        <v>2.97288733509443</v>
      </c>
    </row>
    <row r="782" spans="1:11">
      <c r="A782">
        <v>780</v>
      </c>
      <c r="B782">
        <v>14.9684470077925</v>
      </c>
      <c r="C782">
        <v>1579.8168178509</v>
      </c>
      <c r="D782">
        <v>0.430834516710752</v>
      </c>
      <c r="E782">
        <v>136.327218502838</v>
      </c>
      <c r="F782">
        <v>22.6037151680084</v>
      </c>
      <c r="G782">
        <v>2723.90017442991</v>
      </c>
      <c r="H782">
        <v>0.65805679755365</v>
      </c>
      <c r="I782">
        <v>0.534226083262756</v>
      </c>
      <c r="J782">
        <v>23.2732786911361</v>
      </c>
      <c r="K782">
        <v>2.97288733509443</v>
      </c>
    </row>
    <row r="783" spans="1:11">
      <c r="A783">
        <v>781</v>
      </c>
      <c r="B783">
        <v>14.9684340173431</v>
      </c>
      <c r="C783">
        <v>1579.81476858407</v>
      </c>
      <c r="D783">
        <v>0.430834386719105</v>
      </c>
      <c r="E783">
        <v>136.327084246631</v>
      </c>
      <c r="F783">
        <v>22.6037470240855</v>
      </c>
      <c r="G783">
        <v>2723.90482115982</v>
      </c>
      <c r="H783">
        <v>0.658056577483867</v>
      </c>
      <c r="I783">
        <v>0.534225904707048</v>
      </c>
      <c r="J783">
        <v>23.2732708290152</v>
      </c>
      <c r="K783">
        <v>2.97288733509443</v>
      </c>
    </row>
    <row r="784" spans="1:11">
      <c r="A784">
        <v>782</v>
      </c>
      <c r="B784">
        <v>14.9684544033459</v>
      </c>
      <c r="C784">
        <v>1579.81685430707</v>
      </c>
      <c r="D784">
        <v>0.430834612769379</v>
      </c>
      <c r="E784">
        <v>136.327223949805</v>
      </c>
      <c r="F784">
        <v>22.6037146656095</v>
      </c>
      <c r="G784">
        <v>2723.90077415707</v>
      </c>
      <c r="H784">
        <v>0.65805670487098</v>
      </c>
      <c r="I784">
        <v>0.534226008062286</v>
      </c>
      <c r="J784">
        <v>23.2732778962415</v>
      </c>
      <c r="K784">
        <v>2.97288733509443</v>
      </c>
    </row>
    <row r="785" spans="1:11">
      <c r="A785">
        <v>783</v>
      </c>
      <c r="B785">
        <v>14.9684068438176</v>
      </c>
      <c r="C785">
        <v>1579.8146878613</v>
      </c>
      <c r="D785">
        <v>0.430834328533952</v>
      </c>
      <c r="E785">
        <v>136.327051033685</v>
      </c>
      <c r="F785">
        <v>22.6037458265241</v>
      </c>
      <c r="G785">
        <v>2723.90392924079</v>
      </c>
      <c r="H785">
        <v>0.658056814945871</v>
      </c>
      <c r="I785">
        <v>0.534226097380609</v>
      </c>
      <c r="J785">
        <v>23.273277097646</v>
      </c>
      <c r="K785">
        <v>2.97288733509443</v>
      </c>
    </row>
    <row r="786" spans="1:11">
      <c r="A786">
        <v>784</v>
      </c>
      <c r="B786">
        <v>14.9684586503747</v>
      </c>
      <c r="C786">
        <v>1579.8170877081</v>
      </c>
      <c r="D786">
        <v>0.430834428931003</v>
      </c>
      <c r="E786">
        <v>136.327238806719</v>
      </c>
      <c r="F786">
        <v>22.6037137209203</v>
      </c>
      <c r="G786">
        <v>2723.90110970011</v>
      </c>
      <c r="H786">
        <v>0.658056970727375</v>
      </c>
      <c r="I786">
        <v>0.534226223777578</v>
      </c>
      <c r="J786">
        <v>23.273278677144</v>
      </c>
      <c r="K786">
        <v>2.97288733509443</v>
      </c>
    </row>
    <row r="787" spans="1:11">
      <c r="A787">
        <v>785</v>
      </c>
      <c r="B787">
        <v>14.9683990847168</v>
      </c>
      <c r="C787">
        <v>1579.80921695665</v>
      </c>
      <c r="D787">
        <v>0.430833975566126</v>
      </c>
      <c r="E787">
        <v>136.326725252864</v>
      </c>
      <c r="F787">
        <v>22.6038264437136</v>
      </c>
      <c r="G787">
        <v>2723.91397341769</v>
      </c>
      <c r="H787">
        <v>0.658055280211779</v>
      </c>
      <c r="I787">
        <v>0.534224852123379</v>
      </c>
      <c r="J787">
        <v>23.2732493377326</v>
      </c>
      <c r="K787">
        <v>2.97288733509443</v>
      </c>
    </row>
    <row r="788" spans="1:11">
      <c r="A788">
        <v>786</v>
      </c>
      <c r="B788">
        <v>14.968412629935</v>
      </c>
      <c r="C788">
        <v>1579.81448694482</v>
      </c>
      <c r="D788">
        <v>0.430834602937686</v>
      </c>
      <c r="E788">
        <v>136.327045873605</v>
      </c>
      <c r="F788">
        <v>22.6037473366335</v>
      </c>
      <c r="G788">
        <v>2723.90397003469</v>
      </c>
      <c r="H788">
        <v>0.658056359157268</v>
      </c>
      <c r="I788">
        <v>0.534225727556535</v>
      </c>
      <c r="J788">
        <v>23.2732746020349</v>
      </c>
      <c r="K788">
        <v>2.97288733509443</v>
      </c>
    </row>
    <row r="789" spans="1:11">
      <c r="A789">
        <v>787</v>
      </c>
      <c r="B789">
        <v>14.9684571553398</v>
      </c>
      <c r="C789">
        <v>1579.81492078287</v>
      </c>
      <c r="D789">
        <v>0.430835012884096</v>
      </c>
      <c r="E789">
        <v>136.327110611865</v>
      </c>
      <c r="F789">
        <v>22.6037492246328</v>
      </c>
      <c r="G789">
        <v>2723.90684641722</v>
      </c>
      <c r="H789">
        <v>0.658055932827073</v>
      </c>
      <c r="I789">
        <v>0.534225381640321</v>
      </c>
      <c r="J789">
        <v>23.2732680436474</v>
      </c>
      <c r="K789">
        <v>2.97288733509443</v>
      </c>
    </row>
    <row r="790" spans="1:11">
      <c r="A790">
        <v>788</v>
      </c>
      <c r="B790">
        <v>14.9684392144915</v>
      </c>
      <c r="C790">
        <v>1579.81589322541</v>
      </c>
      <c r="D790">
        <v>0.430834546999146</v>
      </c>
      <c r="E790">
        <v>136.327157000701</v>
      </c>
      <c r="F790">
        <v>22.6037276190786</v>
      </c>
      <c r="G790">
        <v>2723.90139490101</v>
      </c>
      <c r="H790">
        <v>0.658056431276688</v>
      </c>
      <c r="I790">
        <v>0.534225786069486</v>
      </c>
      <c r="J790">
        <v>23.2732755192492</v>
      </c>
      <c r="K790">
        <v>2.97288733509443</v>
      </c>
    </row>
    <row r="791" spans="1:11">
      <c r="A791">
        <v>789</v>
      </c>
      <c r="B791">
        <v>14.9684889198947</v>
      </c>
      <c r="C791">
        <v>1579.82256822598</v>
      </c>
      <c r="D791">
        <v>0.430834918675062</v>
      </c>
      <c r="E791">
        <v>136.327600639396</v>
      </c>
      <c r="F791">
        <v>22.6036334094598</v>
      </c>
      <c r="G791">
        <v>2723.88664632873</v>
      </c>
      <c r="H791">
        <v>0.65805705282813</v>
      </c>
      <c r="I791">
        <v>0.534226290369377</v>
      </c>
      <c r="J791">
        <v>23.2732994884247</v>
      </c>
      <c r="K791">
        <v>2.97288733509443</v>
      </c>
    </row>
    <row r="792" spans="1:11">
      <c r="A792">
        <v>790</v>
      </c>
      <c r="B792">
        <v>14.9684586015654</v>
      </c>
      <c r="C792">
        <v>1579.81683030211</v>
      </c>
      <c r="D792">
        <v>0.430834519673987</v>
      </c>
      <c r="E792">
        <v>136.327233666376</v>
      </c>
      <c r="F792">
        <v>22.6037157895762</v>
      </c>
      <c r="G792">
        <v>2723.90040739862</v>
      </c>
      <c r="H792">
        <v>0.658056672244656</v>
      </c>
      <c r="I792">
        <v>0.534225981588081</v>
      </c>
      <c r="J792">
        <v>23.2732755846303</v>
      </c>
      <c r="K792">
        <v>2.97288733509443</v>
      </c>
    </row>
    <row r="793" spans="1:11">
      <c r="A793">
        <v>791</v>
      </c>
      <c r="B793">
        <v>14.9684614225336</v>
      </c>
      <c r="C793">
        <v>1579.81953590995</v>
      </c>
      <c r="D793">
        <v>0.430834443990892</v>
      </c>
      <c r="E793">
        <v>136.327396018806</v>
      </c>
      <c r="F793">
        <v>22.6036701376792</v>
      </c>
      <c r="G793">
        <v>2723.89395000035</v>
      </c>
      <c r="H793">
        <v>0.658057891612274</v>
      </c>
      <c r="I793">
        <v>0.534226970966648</v>
      </c>
      <c r="J793">
        <v>23.2732888532135</v>
      </c>
      <c r="K793">
        <v>2.97288733509443</v>
      </c>
    </row>
    <row r="794" spans="1:11">
      <c r="A794">
        <v>792</v>
      </c>
      <c r="B794">
        <v>14.968492066356</v>
      </c>
      <c r="C794">
        <v>1579.82104420185</v>
      </c>
      <c r="D794">
        <v>0.430834906488463</v>
      </c>
      <c r="E794">
        <v>136.327498277808</v>
      </c>
      <c r="F794">
        <v>22.6036500827117</v>
      </c>
      <c r="G794">
        <v>2723.8950559363</v>
      </c>
      <c r="H794">
        <v>0.658057845452466</v>
      </c>
      <c r="I794">
        <v>0.534226933514729</v>
      </c>
      <c r="J794">
        <v>23.2732934553565</v>
      </c>
      <c r="K794">
        <v>2.97288733509443</v>
      </c>
    </row>
    <row r="795" spans="1:11">
      <c r="A795">
        <v>793</v>
      </c>
      <c r="B795">
        <v>14.9684417212865</v>
      </c>
      <c r="C795">
        <v>1579.81759732607</v>
      </c>
      <c r="D795">
        <v>0.430834553950778</v>
      </c>
      <c r="E795">
        <v>136.327262550068</v>
      </c>
      <c r="F795">
        <v>22.6036961426204</v>
      </c>
      <c r="G795">
        <v>2723.89810515718</v>
      </c>
      <c r="H795">
        <v>0.658057666315667</v>
      </c>
      <c r="I795">
        <v>0.534226788168798</v>
      </c>
      <c r="J795">
        <v>23.2732832450356</v>
      </c>
      <c r="K795">
        <v>2.97288733509443</v>
      </c>
    </row>
    <row r="796" spans="1:11">
      <c r="A796">
        <v>794</v>
      </c>
      <c r="B796">
        <v>14.9685217029193</v>
      </c>
      <c r="C796">
        <v>1579.82488320898</v>
      </c>
      <c r="D796">
        <v>0.430834102966388</v>
      </c>
      <c r="E796">
        <v>136.327770062892</v>
      </c>
      <c r="F796">
        <v>22.6035942059592</v>
      </c>
      <c r="G796">
        <v>2723.88372996387</v>
      </c>
      <c r="H796">
        <v>0.658059058470715</v>
      </c>
      <c r="I796">
        <v>0.534227917733287</v>
      </c>
      <c r="J796">
        <v>23.2733027043357</v>
      </c>
      <c r="K796">
        <v>2.97288733509443</v>
      </c>
    </row>
    <row r="797" spans="1:11">
      <c r="A797">
        <v>795</v>
      </c>
      <c r="B797">
        <v>14.9684231651578</v>
      </c>
      <c r="C797">
        <v>1579.81391554431</v>
      </c>
      <c r="D797">
        <v>0.430834264882918</v>
      </c>
      <c r="E797">
        <v>136.32702402949</v>
      </c>
      <c r="F797">
        <v>22.6037521687588</v>
      </c>
      <c r="G797">
        <v>2723.90500136617</v>
      </c>
      <c r="H797">
        <v>0.658056992852559</v>
      </c>
      <c r="I797">
        <v>0.534226241738163</v>
      </c>
      <c r="J797">
        <v>23.2732686501338</v>
      </c>
      <c r="K797">
        <v>2.97288733509443</v>
      </c>
    </row>
    <row r="798" spans="1:11">
      <c r="A798">
        <v>796</v>
      </c>
      <c r="B798">
        <v>14.9684811704512</v>
      </c>
      <c r="C798">
        <v>1579.82312135313</v>
      </c>
      <c r="D798">
        <v>0.430834296577891</v>
      </c>
      <c r="E798">
        <v>136.327640061106</v>
      </c>
      <c r="F798">
        <v>22.6036149021531</v>
      </c>
      <c r="G798">
        <v>2723.88414936469</v>
      </c>
      <c r="H798">
        <v>0.658058612022267</v>
      </c>
      <c r="I798">
        <v>0.534227555486173</v>
      </c>
      <c r="J798">
        <v>23.2733002707364</v>
      </c>
      <c r="K798">
        <v>2.97288733509443</v>
      </c>
    </row>
    <row r="799" spans="1:11">
      <c r="A799">
        <v>797</v>
      </c>
      <c r="B799">
        <v>14.9684311480674</v>
      </c>
      <c r="C799">
        <v>1579.81832886577</v>
      </c>
      <c r="D799">
        <v>0.430834193161247</v>
      </c>
      <c r="E799">
        <v>136.327301924851</v>
      </c>
      <c r="F799">
        <v>22.6036865369009</v>
      </c>
      <c r="G799">
        <v>2723.89344612542</v>
      </c>
      <c r="H799">
        <v>0.658057727240498</v>
      </c>
      <c r="I799">
        <v>0.534226837595107</v>
      </c>
      <c r="J799">
        <v>23.2732879439371</v>
      </c>
      <c r="K799">
        <v>2.97288733509443</v>
      </c>
    </row>
    <row r="800" spans="1:11">
      <c r="A800">
        <v>798</v>
      </c>
      <c r="B800">
        <v>14.9684626807198</v>
      </c>
      <c r="C800">
        <v>1579.81923229556</v>
      </c>
      <c r="D800">
        <v>0.430834503100104</v>
      </c>
      <c r="E800">
        <v>136.327373490357</v>
      </c>
      <c r="F800">
        <v>22.6036753534334</v>
      </c>
      <c r="G800">
        <v>2723.89852733355</v>
      </c>
      <c r="H800">
        <v>0.658058393764826</v>
      </c>
      <c r="I800">
        <v>0.53422737841658</v>
      </c>
      <c r="J800">
        <v>23.273288151198</v>
      </c>
      <c r="K800">
        <v>2.97288733509443</v>
      </c>
    </row>
    <row r="801" spans="1:11">
      <c r="A801">
        <v>799</v>
      </c>
      <c r="B801">
        <v>14.9684350604985</v>
      </c>
      <c r="C801">
        <v>1579.81830236448</v>
      </c>
      <c r="D801">
        <v>0.430834452315293</v>
      </c>
      <c r="E801">
        <v>136.327301125522</v>
      </c>
      <c r="F801">
        <v>22.6036862605859</v>
      </c>
      <c r="G801">
        <v>2723.8942959121</v>
      </c>
      <c r="H801">
        <v>0.658057569942462</v>
      </c>
      <c r="I801">
        <v>0.53422670996586</v>
      </c>
      <c r="J801">
        <v>23.2732877870942</v>
      </c>
      <c r="K801">
        <v>2.97288733509443</v>
      </c>
    </row>
    <row r="802" spans="1:11">
      <c r="A802">
        <v>800</v>
      </c>
      <c r="B802">
        <v>14.9684503054483</v>
      </c>
      <c r="C802">
        <v>1579.81702445872</v>
      </c>
      <c r="D802">
        <v>0.430834448266064</v>
      </c>
      <c r="E802">
        <v>136.327233196158</v>
      </c>
      <c r="F802">
        <v>22.6037049106698</v>
      </c>
      <c r="G802">
        <v>2723.89919662199</v>
      </c>
      <c r="H802">
        <v>0.658057447419816</v>
      </c>
      <c r="I802">
        <v>0.534226610561484</v>
      </c>
      <c r="J802">
        <v>23.27327884288</v>
      </c>
      <c r="K802">
        <v>2.97288733509443</v>
      </c>
    </row>
    <row r="803" spans="1:11">
      <c r="A803">
        <v>801</v>
      </c>
      <c r="B803">
        <v>14.9684929594707</v>
      </c>
      <c r="C803">
        <v>1579.82361549572</v>
      </c>
      <c r="D803">
        <v>0.430834672470708</v>
      </c>
      <c r="E803">
        <v>136.327667962045</v>
      </c>
      <c r="F803">
        <v>22.6036109521885</v>
      </c>
      <c r="G803">
        <v>2723.88511215719</v>
      </c>
      <c r="H803">
        <v>0.658058345608295</v>
      </c>
      <c r="I803">
        <v>0.53422733932238</v>
      </c>
      <c r="J803">
        <v>23.2733032419331</v>
      </c>
      <c r="K803">
        <v>2.97288733509443</v>
      </c>
    </row>
    <row r="804" spans="1:11">
      <c r="A804">
        <v>802</v>
      </c>
      <c r="B804">
        <v>14.9684615324525</v>
      </c>
      <c r="C804">
        <v>1579.81998682861</v>
      </c>
      <c r="D804">
        <v>0.430834405883095</v>
      </c>
      <c r="E804">
        <v>136.327422972695</v>
      </c>
      <c r="F804">
        <v>22.6036627705137</v>
      </c>
      <c r="G804">
        <v>2723.8928941279</v>
      </c>
      <c r="H804">
        <v>0.658058070763827</v>
      </c>
      <c r="I804">
        <v>0.534227116327414</v>
      </c>
      <c r="J804">
        <v>23.2732911233627</v>
      </c>
      <c r="K804">
        <v>2.97288733509443</v>
      </c>
    </row>
    <row r="805" spans="1:11">
      <c r="A805">
        <v>803</v>
      </c>
      <c r="B805">
        <v>14.9685009971171</v>
      </c>
      <c r="C805">
        <v>1579.82369838751</v>
      </c>
      <c r="D805">
        <v>0.430834569987961</v>
      </c>
      <c r="E805">
        <v>136.327672464694</v>
      </c>
      <c r="F805">
        <v>22.6036097922924</v>
      </c>
      <c r="G805">
        <v>2723.88744247242</v>
      </c>
      <c r="H805">
        <v>0.658058709516201</v>
      </c>
      <c r="I805">
        <v>0.534227634598921</v>
      </c>
      <c r="J805">
        <v>23.2733031986406</v>
      </c>
      <c r="K805">
        <v>2.97288733509443</v>
      </c>
    </row>
    <row r="806" spans="1:11">
      <c r="A806">
        <v>804</v>
      </c>
      <c r="B806">
        <v>14.968510715697</v>
      </c>
      <c r="C806">
        <v>1579.82463545366</v>
      </c>
      <c r="D806">
        <v>0.43083469993981</v>
      </c>
      <c r="E806">
        <v>136.327731863845</v>
      </c>
      <c r="F806">
        <v>22.6035977093223</v>
      </c>
      <c r="G806">
        <v>2723.88701675029</v>
      </c>
      <c r="H806">
        <v>0.658058780459897</v>
      </c>
      <c r="I806">
        <v>0.534227692161012</v>
      </c>
      <c r="J806">
        <v>23.2733071472173</v>
      </c>
      <c r="K806">
        <v>2.97288733509443</v>
      </c>
    </row>
    <row r="807" spans="1:11">
      <c r="A807">
        <v>805</v>
      </c>
      <c r="B807">
        <v>14.9685030933921</v>
      </c>
      <c r="C807">
        <v>1579.82351992867</v>
      </c>
      <c r="D807">
        <v>0.430834254012006</v>
      </c>
      <c r="E807">
        <v>136.327668568956</v>
      </c>
      <c r="F807">
        <v>22.6036112356565</v>
      </c>
      <c r="G807">
        <v>2723.88692092436</v>
      </c>
      <c r="H807">
        <v>0.658059024415909</v>
      </c>
      <c r="I807">
        <v>0.534227890107005</v>
      </c>
      <c r="J807">
        <v>23.2733005528011</v>
      </c>
      <c r="K807">
        <v>2.97288733509443</v>
      </c>
    </row>
    <row r="808" spans="1:11">
      <c r="A808">
        <v>806</v>
      </c>
      <c r="B808">
        <v>14.9684741205822</v>
      </c>
      <c r="C808">
        <v>1579.82059898461</v>
      </c>
      <c r="D808">
        <v>0.430834310589243</v>
      </c>
      <c r="E808">
        <v>136.327469514159</v>
      </c>
      <c r="F808">
        <v>22.6036520202482</v>
      </c>
      <c r="G808">
        <v>2723.89187225353</v>
      </c>
      <c r="H808">
        <v>0.658058440975369</v>
      </c>
      <c r="I808">
        <v>0.53422741671494</v>
      </c>
      <c r="J808">
        <v>23.273291581004</v>
      </c>
      <c r="K808">
        <v>2.97288733509443</v>
      </c>
    </row>
    <row r="809" spans="1:11">
      <c r="A809">
        <v>807</v>
      </c>
      <c r="B809">
        <v>14.968501312525</v>
      </c>
      <c r="C809">
        <v>1579.82415928468</v>
      </c>
      <c r="D809">
        <v>0.430834081736743</v>
      </c>
      <c r="E809">
        <v>136.327703817371</v>
      </c>
      <c r="F809">
        <v>22.6036017486721</v>
      </c>
      <c r="G809">
        <v>2723.88571008584</v>
      </c>
      <c r="H809">
        <v>0.65805947347926</v>
      </c>
      <c r="I809">
        <v>0.534228254472489</v>
      </c>
      <c r="J809">
        <v>23.2733043108479</v>
      </c>
      <c r="K809">
        <v>2.97288733509443</v>
      </c>
    </row>
    <row r="810" spans="1:11">
      <c r="A810">
        <v>808</v>
      </c>
      <c r="B810">
        <v>14.9685068926367</v>
      </c>
      <c r="C810">
        <v>1579.82355234074</v>
      </c>
      <c r="D810">
        <v>0.430834378980411</v>
      </c>
      <c r="E810">
        <v>136.327672637391</v>
      </c>
      <c r="F810">
        <v>22.6036115545803</v>
      </c>
      <c r="G810">
        <v>2723.88734521147</v>
      </c>
      <c r="H810">
        <v>0.65805892390095</v>
      </c>
      <c r="I810">
        <v>0.534227808550689</v>
      </c>
      <c r="J810">
        <v>23.2733002806615</v>
      </c>
      <c r="K810">
        <v>2.97288733509443</v>
      </c>
    </row>
    <row r="811" spans="1:11">
      <c r="A811">
        <v>809</v>
      </c>
      <c r="B811">
        <v>14.9685162537366</v>
      </c>
      <c r="C811">
        <v>1579.82373561115</v>
      </c>
      <c r="D811">
        <v>0.430834313515796</v>
      </c>
      <c r="E811">
        <v>136.327693463821</v>
      </c>
      <c r="F811">
        <v>22.6036106987147</v>
      </c>
      <c r="G811">
        <v>2723.88777664183</v>
      </c>
      <c r="H811">
        <v>0.658059085317175</v>
      </c>
      <c r="I811">
        <v>0.534227939523599</v>
      </c>
      <c r="J811">
        <v>23.273298814982</v>
      </c>
      <c r="K811">
        <v>2.97288733509443</v>
      </c>
    </row>
    <row r="812" spans="1:11">
      <c r="A812">
        <v>810</v>
      </c>
      <c r="B812">
        <v>14.968527904671</v>
      </c>
      <c r="C812">
        <v>1579.82548687117</v>
      </c>
      <c r="D812">
        <v>0.430834428889666</v>
      </c>
      <c r="E812">
        <v>136.327809229721</v>
      </c>
      <c r="F812">
        <v>22.6035850674902</v>
      </c>
      <c r="G812">
        <v>2723.88445241231</v>
      </c>
      <c r="H812">
        <v>0.658059389603881</v>
      </c>
      <c r="I812">
        <v>0.534228186414208</v>
      </c>
      <c r="J812">
        <v>23.2733051388443</v>
      </c>
      <c r="K812">
        <v>2.97288733509443</v>
      </c>
    </row>
    <row r="813" spans="1:11">
      <c r="A813">
        <v>811</v>
      </c>
      <c r="B813">
        <v>14.9685234746454</v>
      </c>
      <c r="C813">
        <v>1579.82363386292</v>
      </c>
      <c r="D813">
        <v>0.430834138860297</v>
      </c>
      <c r="E813">
        <v>136.327701117206</v>
      </c>
      <c r="F813">
        <v>22.6036126891234</v>
      </c>
      <c r="G813">
        <v>2723.88753167746</v>
      </c>
      <c r="H813">
        <v>0.658058977624571</v>
      </c>
      <c r="I813">
        <v>0.534227852141012</v>
      </c>
      <c r="J813">
        <v>23.2732952820109</v>
      </c>
      <c r="K813">
        <v>2.97288733509443</v>
      </c>
    </row>
    <row r="814" spans="1:11">
      <c r="A814">
        <v>812</v>
      </c>
      <c r="B814">
        <v>14.9685022520581</v>
      </c>
      <c r="C814">
        <v>1579.82294514786</v>
      </c>
      <c r="D814">
        <v>0.430834305782708</v>
      </c>
      <c r="E814">
        <v>136.327634075193</v>
      </c>
      <c r="F814">
        <v>22.6036216146442</v>
      </c>
      <c r="G814">
        <v>2723.88882840566</v>
      </c>
      <c r="H814">
        <v>0.658058973201223</v>
      </c>
      <c r="I814">
        <v>0.534227848554779</v>
      </c>
      <c r="J814">
        <v>23.2732977047325</v>
      </c>
      <c r="K814">
        <v>2.97288733509443</v>
      </c>
    </row>
    <row r="815" spans="1:11">
      <c r="A815">
        <v>813</v>
      </c>
      <c r="B815">
        <v>14.9685033510564</v>
      </c>
      <c r="C815">
        <v>1579.82300429034</v>
      </c>
      <c r="D815">
        <v>0.430834384176511</v>
      </c>
      <c r="E815">
        <v>136.327635018231</v>
      </c>
      <c r="F815">
        <v>22.6036200530134</v>
      </c>
      <c r="G815">
        <v>2723.88914145743</v>
      </c>
      <c r="H815">
        <v>0.65805902214422</v>
      </c>
      <c r="I815">
        <v>0.534227888268026</v>
      </c>
      <c r="J815">
        <v>23.2732983520689</v>
      </c>
      <c r="K815">
        <v>2.97288733509443</v>
      </c>
    </row>
    <row r="816" spans="1:11">
      <c r="A816">
        <v>814</v>
      </c>
      <c r="B816">
        <v>14.9685245211596</v>
      </c>
      <c r="C816">
        <v>1579.82431463254</v>
      </c>
      <c r="D816">
        <v>0.430834281779434</v>
      </c>
      <c r="E816">
        <v>136.327734900227</v>
      </c>
      <c r="F816">
        <v>22.6036030054974</v>
      </c>
      <c r="G816">
        <v>2723.88715486679</v>
      </c>
      <c r="H816">
        <v>0.658059303307129</v>
      </c>
      <c r="I816">
        <v>0.534228116398736</v>
      </c>
      <c r="J816">
        <v>23.2733000891604</v>
      </c>
      <c r="K816">
        <v>2.97288733509443</v>
      </c>
    </row>
    <row r="817" spans="1:11">
      <c r="A817">
        <v>815</v>
      </c>
      <c r="B817">
        <v>14.9685344050538</v>
      </c>
      <c r="C817">
        <v>1579.82436704874</v>
      </c>
      <c r="D817">
        <v>0.43083429620711</v>
      </c>
      <c r="E817">
        <v>136.327753275229</v>
      </c>
      <c r="F817">
        <v>22.6036023247277</v>
      </c>
      <c r="G817">
        <v>2723.88685716904</v>
      </c>
      <c r="H817">
        <v>0.658059145642493</v>
      </c>
      <c r="I817">
        <v>0.534227988469568</v>
      </c>
      <c r="J817">
        <v>23.2732971063405</v>
      </c>
      <c r="K817">
        <v>2.97288733509443</v>
      </c>
    </row>
    <row r="818" spans="1:11">
      <c r="A818">
        <v>816</v>
      </c>
      <c r="B818">
        <v>14.9685215750385</v>
      </c>
      <c r="C818">
        <v>1579.82342556681</v>
      </c>
      <c r="D818">
        <v>0.430834305832818</v>
      </c>
      <c r="E818">
        <v>136.327675752764</v>
      </c>
      <c r="F818">
        <v>22.6036177050439</v>
      </c>
      <c r="G818">
        <v>2723.88974154853</v>
      </c>
      <c r="H818">
        <v>0.658059055163365</v>
      </c>
      <c r="I818">
        <v>0.534227915060686</v>
      </c>
      <c r="J818">
        <v>23.2732969044517</v>
      </c>
      <c r="K818">
        <v>2.97288733509443</v>
      </c>
    </row>
    <row r="819" spans="1:11">
      <c r="A819">
        <v>817</v>
      </c>
      <c r="B819">
        <v>14.9685474797684</v>
      </c>
      <c r="C819">
        <v>1579.82560191211</v>
      </c>
      <c r="D819">
        <v>0.43083412672252</v>
      </c>
      <c r="E819">
        <v>136.327833793522</v>
      </c>
      <c r="F819">
        <v>22.603586348101</v>
      </c>
      <c r="G819">
        <v>2723.88508617689</v>
      </c>
      <c r="H819">
        <v>0.658059547407584</v>
      </c>
      <c r="I819">
        <v>0.534228314457393</v>
      </c>
      <c r="J819">
        <v>23.2733012788247</v>
      </c>
      <c r="K819">
        <v>2.97288733509443</v>
      </c>
    </row>
    <row r="820" spans="1:11">
      <c r="A820">
        <v>818</v>
      </c>
      <c r="B820">
        <v>14.9685546624419</v>
      </c>
      <c r="C820">
        <v>1579.82608074474</v>
      </c>
      <c r="D820">
        <v>0.430834212281875</v>
      </c>
      <c r="E820">
        <v>136.327866814583</v>
      </c>
      <c r="F820">
        <v>22.6035796563086</v>
      </c>
      <c r="G820">
        <v>2723.88433750598</v>
      </c>
      <c r="H820">
        <v>0.658059481074231</v>
      </c>
      <c r="I820">
        <v>0.534228260633857</v>
      </c>
      <c r="J820">
        <v>23.2733026689586</v>
      </c>
      <c r="K820">
        <v>2.97288733509443</v>
      </c>
    </row>
    <row r="821" spans="1:11">
      <c r="A821">
        <v>819</v>
      </c>
      <c r="B821">
        <v>14.9685694021486</v>
      </c>
      <c r="C821">
        <v>1579.82646881313</v>
      </c>
      <c r="D821">
        <v>0.430834183033609</v>
      </c>
      <c r="E821">
        <v>136.327898624258</v>
      </c>
      <c r="F821">
        <v>22.6035751676411</v>
      </c>
      <c r="G821">
        <v>2723.88647969256</v>
      </c>
      <c r="H821">
        <v>0.658059922177247</v>
      </c>
      <c r="I821">
        <v>0.534228618545784</v>
      </c>
      <c r="J821">
        <v>23.2733023425482</v>
      </c>
      <c r="K821">
        <v>2.97288733509443</v>
      </c>
    </row>
    <row r="822" spans="1:11">
      <c r="A822">
        <v>820</v>
      </c>
      <c r="B822">
        <v>14.9685873536846</v>
      </c>
      <c r="C822">
        <v>1579.82819435344</v>
      </c>
      <c r="D822">
        <v>0.430834132286713</v>
      </c>
      <c r="E822">
        <v>136.328017933229</v>
      </c>
      <c r="F822">
        <v>22.6035508628809</v>
      </c>
      <c r="G822">
        <v>2723.88337389668</v>
      </c>
      <c r="H822">
        <v>0.658060269681397</v>
      </c>
      <c r="I822">
        <v>0.534228900503583</v>
      </c>
      <c r="J822">
        <v>23.2733072235844</v>
      </c>
      <c r="K822">
        <v>2.97288733509443</v>
      </c>
    </row>
    <row r="823" spans="1:11">
      <c r="A823">
        <v>821</v>
      </c>
      <c r="B823">
        <v>14.9685843576045</v>
      </c>
      <c r="C823">
        <v>1579.82686262578</v>
      </c>
      <c r="D823">
        <v>0.430833973581043</v>
      </c>
      <c r="E823">
        <v>136.327935215264</v>
      </c>
      <c r="F823">
        <v>22.6035693897072</v>
      </c>
      <c r="G823">
        <v>2723.88587320388</v>
      </c>
      <c r="H823">
        <v>0.658060170328021</v>
      </c>
      <c r="I823">
        <v>0.534228819894278</v>
      </c>
      <c r="J823">
        <v>23.2733009390301</v>
      </c>
      <c r="K823">
        <v>2.97288733509443</v>
      </c>
    </row>
    <row r="824" spans="1:11">
      <c r="A824">
        <v>822</v>
      </c>
      <c r="B824">
        <v>14.9685862550856</v>
      </c>
      <c r="C824">
        <v>1579.82687542183</v>
      </c>
      <c r="D824">
        <v>0.430834067375905</v>
      </c>
      <c r="E824">
        <v>136.327936648904</v>
      </c>
      <c r="F824">
        <v>22.6035689967514</v>
      </c>
      <c r="G824">
        <v>2723.88617503265</v>
      </c>
      <c r="H824">
        <v>0.65806011914697</v>
      </c>
      <c r="I824">
        <v>0.534228778366797</v>
      </c>
      <c r="J824">
        <v>23.2733009015441</v>
      </c>
      <c r="K824">
        <v>2.97288733509443</v>
      </c>
    </row>
    <row r="825" spans="1:11">
      <c r="A825">
        <v>823</v>
      </c>
      <c r="B825">
        <v>14.9685649324151</v>
      </c>
      <c r="C825">
        <v>1579.82635534261</v>
      </c>
      <c r="D825">
        <v>0.430833669833324</v>
      </c>
      <c r="E825">
        <v>136.327892818937</v>
      </c>
      <c r="F825">
        <v>22.6035756052442</v>
      </c>
      <c r="G825">
        <v>2723.88408162784</v>
      </c>
      <c r="H825">
        <v>0.658060204534503</v>
      </c>
      <c r="I825">
        <v>0.534228847646417</v>
      </c>
      <c r="J825">
        <v>23.2733012067526</v>
      </c>
      <c r="K825">
        <v>2.97288733509443</v>
      </c>
    </row>
    <row r="826" spans="1:11">
      <c r="A826">
        <v>824</v>
      </c>
      <c r="B826">
        <v>14.968608010637</v>
      </c>
      <c r="C826">
        <v>1579.83021559575</v>
      </c>
      <c r="D826">
        <v>0.430834105473381</v>
      </c>
      <c r="E826">
        <v>136.328157542216</v>
      </c>
      <c r="F826">
        <v>22.6035205149066</v>
      </c>
      <c r="G826">
        <v>2723.87909015403</v>
      </c>
      <c r="H826">
        <v>0.658060660288331</v>
      </c>
      <c r="I826">
        <v>0.534229217433446</v>
      </c>
      <c r="J826">
        <v>23.2733129395394</v>
      </c>
      <c r="K826">
        <v>2.97288733509443</v>
      </c>
    </row>
    <row r="827" spans="1:11">
      <c r="A827">
        <v>825</v>
      </c>
      <c r="B827">
        <v>14.9685986729094</v>
      </c>
      <c r="C827">
        <v>1579.82729814751</v>
      </c>
      <c r="D827">
        <v>0.430833925659485</v>
      </c>
      <c r="E827">
        <v>136.327973015988</v>
      </c>
      <c r="F827">
        <v>22.603563957151</v>
      </c>
      <c r="G827">
        <v>2723.88482477264</v>
      </c>
      <c r="H827">
        <v>0.658060234138475</v>
      </c>
      <c r="I827">
        <v>0.534228871670004</v>
      </c>
      <c r="J827">
        <v>23.2733003652265</v>
      </c>
      <c r="K827">
        <v>2.97288733509443</v>
      </c>
    </row>
    <row r="828" spans="1:11">
      <c r="A828">
        <v>826</v>
      </c>
      <c r="B828">
        <v>14.968589563495</v>
      </c>
      <c r="C828">
        <v>1579.82622971286</v>
      </c>
      <c r="D828">
        <v>0.430833991162257</v>
      </c>
      <c r="E828">
        <v>136.327901055278</v>
      </c>
      <c r="F828">
        <v>22.6035788048574</v>
      </c>
      <c r="G828">
        <v>2723.8871498249</v>
      </c>
      <c r="H828">
        <v>0.658060060416455</v>
      </c>
      <c r="I828">
        <v>0.53422873071665</v>
      </c>
      <c r="J828">
        <v>23.2732968968094</v>
      </c>
      <c r="K828">
        <v>2.97288733509443</v>
      </c>
    </row>
    <row r="829" spans="1:11">
      <c r="A829">
        <v>827</v>
      </c>
      <c r="B829">
        <v>14.9685898656042</v>
      </c>
      <c r="C829">
        <v>1579.82617186748</v>
      </c>
      <c r="D829">
        <v>0.430833800239793</v>
      </c>
      <c r="E829">
        <v>136.327897619061</v>
      </c>
      <c r="F829">
        <v>22.6035779486647</v>
      </c>
      <c r="G829">
        <v>2723.88757083322</v>
      </c>
      <c r="H829">
        <v>0.658060456592487</v>
      </c>
      <c r="I829">
        <v>0.534229052172895</v>
      </c>
      <c r="J829">
        <v>23.2732964062142</v>
      </c>
      <c r="K829">
        <v>2.97288733509443</v>
      </c>
    </row>
    <row r="830" spans="1:11">
      <c r="A830">
        <v>828</v>
      </c>
      <c r="B830">
        <v>14.9685678216258</v>
      </c>
      <c r="C830">
        <v>1579.82389145412</v>
      </c>
      <c r="D830">
        <v>0.430833685616215</v>
      </c>
      <c r="E830">
        <v>136.327747440613</v>
      </c>
      <c r="F830">
        <v>22.6036103345453</v>
      </c>
      <c r="G830">
        <v>2723.89066960063</v>
      </c>
      <c r="H830">
        <v>0.658060059306406</v>
      </c>
      <c r="I830">
        <v>0.534228729822387</v>
      </c>
      <c r="J830">
        <v>23.2732882243246</v>
      </c>
      <c r="K830">
        <v>2.97288733509443</v>
      </c>
    </row>
    <row r="831" spans="1:11">
      <c r="A831">
        <v>829</v>
      </c>
      <c r="B831">
        <v>14.9686038531041</v>
      </c>
      <c r="C831">
        <v>1579.82597583884</v>
      </c>
      <c r="D831">
        <v>0.430833715028973</v>
      </c>
      <c r="E831">
        <v>136.327890844219</v>
      </c>
      <c r="F831">
        <v>22.6035845314548</v>
      </c>
      <c r="G831">
        <v>2723.89092957104</v>
      </c>
      <c r="H831">
        <v>0.658060552960781</v>
      </c>
      <c r="I831">
        <v>0.534229130371186</v>
      </c>
      <c r="J831">
        <v>23.2732940118099</v>
      </c>
      <c r="K831">
        <v>2.97288733509443</v>
      </c>
    </row>
    <row r="832" spans="1:11">
      <c r="A832">
        <v>830</v>
      </c>
      <c r="B832">
        <v>14.9685834524976</v>
      </c>
      <c r="C832">
        <v>1579.82533689398</v>
      </c>
      <c r="D832">
        <v>0.430833662033605</v>
      </c>
      <c r="E832">
        <v>136.327844712601</v>
      </c>
      <c r="F832">
        <v>22.6035891004946</v>
      </c>
      <c r="G832">
        <v>2723.88858802584</v>
      </c>
      <c r="H832">
        <v>0.658060459228611</v>
      </c>
      <c r="I832">
        <v>0.534229054314073</v>
      </c>
      <c r="J832">
        <v>23.2732928277628</v>
      </c>
      <c r="K832">
        <v>2.97288733509443</v>
      </c>
    </row>
    <row r="833" spans="1:11">
      <c r="A833">
        <v>831</v>
      </c>
      <c r="B833">
        <v>14.9685420409654</v>
      </c>
      <c r="C833">
        <v>1579.82044975787</v>
      </c>
      <c r="D833">
        <v>0.430833842641738</v>
      </c>
      <c r="E833">
        <v>136.327512796047</v>
      </c>
      <c r="F833">
        <v>22.6036589394664</v>
      </c>
      <c r="G833">
        <v>2723.89840998695</v>
      </c>
      <c r="H833">
        <v>0.658059426433425</v>
      </c>
      <c r="I833">
        <v>0.534228216326229</v>
      </c>
      <c r="J833">
        <v>23.2732774319457</v>
      </c>
      <c r="K833">
        <v>2.97288733509443</v>
      </c>
    </row>
    <row r="834" spans="1:11">
      <c r="A834">
        <v>832</v>
      </c>
      <c r="B834">
        <v>14.9685902008736</v>
      </c>
      <c r="C834">
        <v>1579.82583657668</v>
      </c>
      <c r="D834">
        <v>0.430833890112522</v>
      </c>
      <c r="E834">
        <v>136.327878421666</v>
      </c>
      <c r="F834">
        <v>22.6035828464799</v>
      </c>
      <c r="G834">
        <v>2723.88819760635</v>
      </c>
      <c r="H834">
        <v>0.658060232755828</v>
      </c>
      <c r="I834">
        <v>0.534228870554131</v>
      </c>
      <c r="J834">
        <v>23.2732945892956</v>
      </c>
      <c r="K834">
        <v>2.97288733509443</v>
      </c>
    </row>
    <row r="835" spans="1:11">
      <c r="A835">
        <v>833</v>
      </c>
      <c r="B835">
        <v>14.9685839068535</v>
      </c>
      <c r="C835">
        <v>1579.82581746491</v>
      </c>
      <c r="D835">
        <v>0.430833744257393</v>
      </c>
      <c r="E835">
        <v>136.327866498766</v>
      </c>
      <c r="F835">
        <v>22.603582033298</v>
      </c>
      <c r="G835">
        <v>2723.88875448296</v>
      </c>
      <c r="H835">
        <v>0.658060674360732</v>
      </c>
      <c r="I835">
        <v>0.534229228871575</v>
      </c>
      <c r="J835">
        <v>23.2732965354478</v>
      </c>
      <c r="K835">
        <v>2.97288733509443</v>
      </c>
    </row>
    <row r="836" spans="1:11">
      <c r="A836">
        <v>834</v>
      </c>
      <c r="B836">
        <v>14.9685794541958</v>
      </c>
      <c r="C836">
        <v>1579.82577419664</v>
      </c>
      <c r="D836">
        <v>0.430833616832606</v>
      </c>
      <c r="E836">
        <v>136.327861178805</v>
      </c>
      <c r="F836">
        <v>22.6035817432704</v>
      </c>
      <c r="G836">
        <v>2723.88828859006</v>
      </c>
      <c r="H836">
        <v>0.658060771301232</v>
      </c>
      <c r="I836">
        <v>0.534229307527516</v>
      </c>
      <c r="J836">
        <v>23.273296895017</v>
      </c>
      <c r="K836">
        <v>2.97288733509443</v>
      </c>
    </row>
    <row r="837" spans="1:11">
      <c r="A837">
        <v>835</v>
      </c>
      <c r="B837">
        <v>14.9685767616316</v>
      </c>
      <c r="C837">
        <v>1579.82558291137</v>
      </c>
      <c r="D837">
        <v>0.430833620903963</v>
      </c>
      <c r="E837">
        <v>136.327844367507</v>
      </c>
      <c r="F837">
        <v>22.6035834586723</v>
      </c>
      <c r="G837">
        <v>2723.88859498637</v>
      </c>
      <c r="H837">
        <v>0.65806071829074</v>
      </c>
      <c r="I837">
        <v>0.534229264516159</v>
      </c>
      <c r="J837">
        <v>23.273297135265</v>
      </c>
      <c r="K837">
        <v>2.97288733509443</v>
      </c>
    </row>
    <row r="838" spans="1:11">
      <c r="A838">
        <v>836</v>
      </c>
      <c r="B838">
        <v>14.9685832486411</v>
      </c>
      <c r="C838">
        <v>1579.82514543902</v>
      </c>
      <c r="D838">
        <v>0.430833709120608</v>
      </c>
      <c r="E838">
        <v>136.327828225466</v>
      </c>
      <c r="F838">
        <v>22.6035918741388</v>
      </c>
      <c r="G838">
        <v>2723.88993168129</v>
      </c>
      <c r="H838">
        <v>0.658060484735036</v>
      </c>
      <c r="I838">
        <v>0.53422907501225</v>
      </c>
      <c r="J838">
        <v>23.273292809397</v>
      </c>
      <c r="K838">
        <v>2.97288733509443</v>
      </c>
    </row>
    <row r="839" spans="1:11">
      <c r="A839">
        <v>837</v>
      </c>
      <c r="B839">
        <v>14.9686229008856</v>
      </c>
      <c r="C839">
        <v>1579.82933667784</v>
      </c>
      <c r="D839">
        <v>0.430833789980464</v>
      </c>
      <c r="E839">
        <v>136.328111905161</v>
      </c>
      <c r="F839">
        <v>22.6035318290427</v>
      </c>
      <c r="G839">
        <v>2723.8834161309</v>
      </c>
      <c r="H839">
        <v>0.658061537769226</v>
      </c>
      <c r="I839">
        <v>0.53422992942766</v>
      </c>
      <c r="J839">
        <v>23.2733060090245</v>
      </c>
      <c r="K839">
        <v>2.97288733509443</v>
      </c>
    </row>
    <row r="840" spans="1:11">
      <c r="A840">
        <v>838</v>
      </c>
      <c r="B840">
        <v>14.9686188892962</v>
      </c>
      <c r="C840">
        <v>1579.82925359476</v>
      </c>
      <c r="D840">
        <v>0.430833879928849</v>
      </c>
      <c r="E840">
        <v>136.328099248231</v>
      </c>
      <c r="F840">
        <v>22.6035330503728</v>
      </c>
      <c r="G840">
        <v>2723.8839252785</v>
      </c>
      <c r="H840">
        <v>0.658061553778461</v>
      </c>
      <c r="I840">
        <v>0.534229942418823</v>
      </c>
      <c r="J840">
        <v>23.2733072777306</v>
      </c>
      <c r="K840">
        <v>2.97288733509443</v>
      </c>
    </row>
    <row r="841" spans="1:11">
      <c r="A841">
        <v>839</v>
      </c>
      <c r="B841">
        <v>14.9686200099692</v>
      </c>
      <c r="C841">
        <v>1579.82768976081</v>
      </c>
      <c r="D841">
        <v>0.430833844131801</v>
      </c>
      <c r="E841">
        <v>136.327999401284</v>
      </c>
      <c r="F841">
        <v>22.6035598746713</v>
      </c>
      <c r="G841">
        <v>2723.88921252734</v>
      </c>
      <c r="H841">
        <v>0.658061215735326</v>
      </c>
      <c r="I841">
        <v>0.534229668141821</v>
      </c>
      <c r="J841">
        <v>23.2733005484373</v>
      </c>
      <c r="K841">
        <v>2.97288733509443</v>
      </c>
    </row>
    <row r="842" spans="1:11">
      <c r="A842">
        <v>840</v>
      </c>
      <c r="B842">
        <v>14.9686216865448</v>
      </c>
      <c r="C842">
        <v>1579.82951658872</v>
      </c>
      <c r="D842">
        <v>0.43083384750342</v>
      </c>
      <c r="E842">
        <v>136.328117073875</v>
      </c>
      <c r="F842">
        <v>22.603529701896</v>
      </c>
      <c r="G842">
        <v>2723.88371441367</v>
      </c>
      <c r="H842">
        <v>0.658061718211657</v>
      </c>
      <c r="I842">
        <v>0.534230075838856</v>
      </c>
      <c r="J842">
        <v>23.2733080783991</v>
      </c>
      <c r="K842">
        <v>2.97288733509443</v>
      </c>
    </row>
    <row r="843" spans="1:11">
      <c r="A843">
        <v>841</v>
      </c>
      <c r="B843">
        <v>14.9685937032583</v>
      </c>
      <c r="C843">
        <v>1579.82783308651</v>
      </c>
      <c r="D843">
        <v>0.43083381595488</v>
      </c>
      <c r="E843">
        <v>136.327991531101</v>
      </c>
      <c r="F843">
        <v>22.6035528008991</v>
      </c>
      <c r="G843">
        <v>2723.88607905034</v>
      </c>
      <c r="H843">
        <v>0.658061487840927</v>
      </c>
      <c r="I843">
        <v>0.534229888920738</v>
      </c>
      <c r="J843">
        <v>23.2733054232317</v>
      </c>
      <c r="K843">
        <v>2.97288733509443</v>
      </c>
    </row>
    <row r="844" spans="1:11">
      <c r="A844">
        <v>842</v>
      </c>
      <c r="B844">
        <v>14.9686081586511</v>
      </c>
      <c r="C844">
        <v>1579.82872062986</v>
      </c>
      <c r="D844">
        <v>0.430833872876095</v>
      </c>
      <c r="E844">
        <v>136.328057778477</v>
      </c>
      <c r="F844">
        <v>22.6035402455211</v>
      </c>
      <c r="G844">
        <v>2723.88498323748</v>
      </c>
      <c r="H844">
        <v>0.658061644619241</v>
      </c>
      <c r="I844">
        <v>0.534230016128229</v>
      </c>
      <c r="J844">
        <v>23.2733068763799</v>
      </c>
      <c r="K844">
        <v>2.97288733509443</v>
      </c>
    </row>
    <row r="845" spans="1:11">
      <c r="A845">
        <v>843</v>
      </c>
      <c r="B845">
        <v>14.9686124383003</v>
      </c>
      <c r="C845">
        <v>1579.82907364654</v>
      </c>
      <c r="D845">
        <v>0.430834071256503</v>
      </c>
      <c r="E845">
        <v>136.328077420458</v>
      </c>
      <c r="F845">
        <v>22.6035346673876</v>
      </c>
      <c r="G845">
        <v>2723.88474116963</v>
      </c>
      <c r="H845">
        <v>0.658061528811896</v>
      </c>
      <c r="I845">
        <v>0.534229922162883</v>
      </c>
      <c r="J845">
        <v>23.2733090073243</v>
      </c>
      <c r="K845">
        <v>2.97288733509443</v>
      </c>
    </row>
    <row r="846" spans="1:11">
      <c r="A846">
        <v>844</v>
      </c>
      <c r="B846">
        <v>14.9685916030319</v>
      </c>
      <c r="C846">
        <v>1579.82731859212</v>
      </c>
      <c r="D846">
        <v>0.430834106535335</v>
      </c>
      <c r="E846">
        <v>136.32795509411</v>
      </c>
      <c r="F846">
        <v>22.6035591820978</v>
      </c>
      <c r="G846">
        <v>2723.88731023336</v>
      </c>
      <c r="H846">
        <v>0.658061135387333</v>
      </c>
      <c r="I846">
        <v>0.534229602944615</v>
      </c>
      <c r="J846">
        <v>23.2733043200937</v>
      </c>
      <c r="K846">
        <v>2.97288733509443</v>
      </c>
    </row>
    <row r="847" spans="1:11">
      <c r="A847">
        <v>845</v>
      </c>
      <c r="B847">
        <v>14.9686126141941</v>
      </c>
      <c r="C847">
        <v>1579.83004421013</v>
      </c>
      <c r="D847">
        <v>0.430833915391993</v>
      </c>
      <c r="E847">
        <v>136.328139847827</v>
      </c>
      <c r="F847">
        <v>22.603519970525</v>
      </c>
      <c r="G847">
        <v>2723.88068575543</v>
      </c>
      <c r="H847">
        <v>0.65806171353665</v>
      </c>
      <c r="I847">
        <v>0.534230072041395</v>
      </c>
      <c r="J847">
        <v>23.2733129230091</v>
      </c>
      <c r="K847">
        <v>2.97288733509443</v>
      </c>
    </row>
    <row r="848" spans="1:11">
      <c r="A848">
        <v>846</v>
      </c>
      <c r="B848">
        <v>14.9686186472386</v>
      </c>
      <c r="C848">
        <v>1579.82923774278</v>
      </c>
      <c r="D848">
        <v>0.430834237024107</v>
      </c>
      <c r="E848">
        <v>136.328090503892</v>
      </c>
      <c r="F848">
        <v>22.6035328298992</v>
      </c>
      <c r="G848">
        <v>2723.88563254801</v>
      </c>
      <c r="H848">
        <v>0.658061475903989</v>
      </c>
      <c r="I848">
        <v>0.534229879234883</v>
      </c>
      <c r="J848">
        <v>23.2733091198801</v>
      </c>
      <c r="K848">
        <v>2.97288733509443</v>
      </c>
    </row>
    <row r="849" spans="1:11">
      <c r="A849">
        <v>847</v>
      </c>
      <c r="B849">
        <v>14.9685948876004</v>
      </c>
      <c r="C849">
        <v>1579.82877954189</v>
      </c>
      <c r="D849">
        <v>0.430834089230298</v>
      </c>
      <c r="E849">
        <v>136.328044489063</v>
      </c>
      <c r="F849">
        <v>22.6035385877303</v>
      </c>
      <c r="G849">
        <v>2723.88454881763</v>
      </c>
      <c r="H849">
        <v>0.658061548852494</v>
      </c>
      <c r="I849">
        <v>0.534229938422775</v>
      </c>
      <c r="J849">
        <v>23.2733112817942</v>
      </c>
      <c r="K849">
        <v>2.97288733509443</v>
      </c>
    </row>
    <row r="850" spans="1:11">
      <c r="A850">
        <v>848</v>
      </c>
      <c r="B850">
        <v>14.968622463236</v>
      </c>
      <c r="C850">
        <v>1579.83071752058</v>
      </c>
      <c r="D850">
        <v>0.430834054786455</v>
      </c>
      <c r="E850">
        <v>136.328185912672</v>
      </c>
      <c r="F850">
        <v>22.6035108849206</v>
      </c>
      <c r="G850">
        <v>2723.88113069729</v>
      </c>
      <c r="H850">
        <v>0.658061815164137</v>
      </c>
      <c r="I850">
        <v>0.534230154501155</v>
      </c>
      <c r="J850">
        <v>23.2733149632942</v>
      </c>
      <c r="K850">
        <v>2.97288733509443</v>
      </c>
    </row>
    <row r="851" spans="1:11">
      <c r="A851">
        <v>849</v>
      </c>
      <c r="B851">
        <v>14.9686605481831</v>
      </c>
      <c r="C851">
        <v>1579.83509328854</v>
      </c>
      <c r="D851">
        <v>0.430834345214178</v>
      </c>
      <c r="E851">
        <v>136.328477805827</v>
      </c>
      <c r="F851">
        <v>22.6034468389582</v>
      </c>
      <c r="G851">
        <v>2723.8736562627</v>
      </c>
      <c r="H851">
        <v>0.658062569083269</v>
      </c>
      <c r="I851">
        <v>0.534230766214505</v>
      </c>
      <c r="J851">
        <v>23.2733301249557</v>
      </c>
      <c r="K851">
        <v>2.97288733509443</v>
      </c>
    </row>
    <row r="852" spans="1:11">
      <c r="A852">
        <v>850</v>
      </c>
      <c r="B852">
        <v>14.9686204606376</v>
      </c>
      <c r="C852">
        <v>1579.82920173458</v>
      </c>
      <c r="D852">
        <v>0.430834040992971</v>
      </c>
      <c r="E852">
        <v>136.328090972841</v>
      </c>
      <c r="F852">
        <v>22.6035337351579</v>
      </c>
      <c r="G852">
        <v>2723.88472136204</v>
      </c>
      <c r="H852">
        <v>0.658061548372035</v>
      </c>
      <c r="I852">
        <v>0.534229938034793</v>
      </c>
      <c r="J852">
        <v>23.2733082428955</v>
      </c>
      <c r="K852">
        <v>2.97288733509443</v>
      </c>
    </row>
    <row r="853" spans="1:11">
      <c r="A853">
        <v>851</v>
      </c>
      <c r="B853">
        <v>14.9686260728275</v>
      </c>
      <c r="C853">
        <v>1579.82844575209</v>
      </c>
      <c r="D853">
        <v>0.430833957708655</v>
      </c>
      <c r="E853">
        <v>136.328043498506</v>
      </c>
      <c r="F853">
        <v>22.6035479298532</v>
      </c>
      <c r="G853">
        <v>2723.88913707594</v>
      </c>
      <c r="H853">
        <v>0.658061623111744</v>
      </c>
      <c r="I853">
        <v>0.534229998685294</v>
      </c>
      <c r="J853">
        <v>23.2733046511475</v>
      </c>
      <c r="K853">
        <v>2.97288733509443</v>
      </c>
    </row>
    <row r="854" spans="1:11">
      <c r="A854">
        <v>852</v>
      </c>
      <c r="B854">
        <v>14.9686169634801</v>
      </c>
      <c r="C854">
        <v>1579.82737739589</v>
      </c>
      <c r="D854">
        <v>0.430834023461769</v>
      </c>
      <c r="E854">
        <v>136.32797154248</v>
      </c>
      <c r="F854">
        <v>22.6035627786178</v>
      </c>
      <c r="G854">
        <v>2723.89146166049</v>
      </c>
      <c r="H854">
        <v>0.658061448874141</v>
      </c>
      <c r="I854">
        <v>0.534229857313598</v>
      </c>
      <c r="J854">
        <v>23.2733011833929</v>
      </c>
      <c r="K854">
        <v>2.97288733509443</v>
      </c>
    </row>
    <row r="855" spans="1:11">
      <c r="A855">
        <v>853</v>
      </c>
      <c r="B855">
        <v>14.968627506613</v>
      </c>
      <c r="C855">
        <v>1579.82862986</v>
      </c>
      <c r="D855">
        <v>0.430834130008729</v>
      </c>
      <c r="E855">
        <v>136.328054807524</v>
      </c>
      <c r="F855">
        <v>22.6035469814002</v>
      </c>
      <c r="G855">
        <v>2723.88872098643</v>
      </c>
      <c r="H855">
        <v>0.658061337844233</v>
      </c>
      <c r="I855">
        <v>0.534229767219912</v>
      </c>
      <c r="J855">
        <v>23.2733056108193</v>
      </c>
      <c r="K855">
        <v>2.97288733509443</v>
      </c>
    </row>
    <row r="856" spans="1:11">
      <c r="A856">
        <v>854</v>
      </c>
      <c r="B856">
        <v>14.96860074276</v>
      </c>
      <c r="C856">
        <v>1579.82554477069</v>
      </c>
      <c r="D856">
        <v>0.430833930459128</v>
      </c>
      <c r="E856">
        <v>136.327847953452</v>
      </c>
      <c r="F856">
        <v>22.6035888907771</v>
      </c>
      <c r="G856">
        <v>2723.89449333433</v>
      </c>
      <c r="H856">
        <v>0.658061164180526</v>
      </c>
      <c r="I856">
        <v>0.534229626320324</v>
      </c>
      <c r="J856">
        <v>23.2732951176827</v>
      </c>
      <c r="K856">
        <v>2.97288733509443</v>
      </c>
    </row>
    <row r="857" spans="1:11">
      <c r="A857">
        <v>855</v>
      </c>
      <c r="B857">
        <v>14.9685973126295</v>
      </c>
      <c r="C857">
        <v>1579.82416700741</v>
      </c>
      <c r="D857">
        <v>0.430834061234573</v>
      </c>
      <c r="E857">
        <v>136.327761147549</v>
      </c>
      <c r="F857">
        <v>22.6036085058252</v>
      </c>
      <c r="G857">
        <v>2723.89761130331</v>
      </c>
      <c r="H857">
        <v>0.658060809304574</v>
      </c>
      <c r="I857">
        <v>0.53422933838198</v>
      </c>
      <c r="J857">
        <v>23.2732891220477</v>
      </c>
      <c r="K857">
        <v>2.97288733509443</v>
      </c>
    </row>
    <row r="858" spans="1:11">
      <c r="A858">
        <v>856</v>
      </c>
      <c r="B858">
        <v>14.9686143004637</v>
      </c>
      <c r="C858">
        <v>1579.82684267111</v>
      </c>
      <c r="D858">
        <v>0.43083393700047</v>
      </c>
      <c r="E858">
        <v>136.327934697193</v>
      </c>
      <c r="F858">
        <v>22.6035700275927</v>
      </c>
      <c r="G858">
        <v>2723.89265799815</v>
      </c>
      <c r="H858">
        <v>0.658061480625195</v>
      </c>
      <c r="I858">
        <v>0.534229883079007</v>
      </c>
      <c r="J858">
        <v>23.2732994190406</v>
      </c>
      <c r="K858">
        <v>2.97288733509443</v>
      </c>
    </row>
    <row r="859" spans="1:11">
      <c r="A859">
        <v>857</v>
      </c>
      <c r="B859">
        <v>14.9685827725351</v>
      </c>
      <c r="C859">
        <v>1579.82325497253</v>
      </c>
      <c r="D859">
        <v>0.430833543525042</v>
      </c>
      <c r="E859">
        <v>136.327702243864</v>
      </c>
      <c r="F859">
        <v>22.6036197561302</v>
      </c>
      <c r="G859">
        <v>2723.89734730069</v>
      </c>
      <c r="H859">
        <v>0.658061213683803</v>
      </c>
      <c r="I859">
        <v>0.534229666493354</v>
      </c>
      <c r="J859">
        <v>23.2732854112198</v>
      </c>
      <c r="K859">
        <v>2.97288733509443</v>
      </c>
    </row>
    <row r="860" spans="1:11">
      <c r="A860">
        <v>858</v>
      </c>
      <c r="B860">
        <v>14.9686107337912</v>
      </c>
      <c r="C860">
        <v>1579.826648744</v>
      </c>
      <c r="D860">
        <v>0.430833897837371</v>
      </c>
      <c r="E860">
        <v>136.327917525114</v>
      </c>
      <c r="F860">
        <v>22.6035721499095</v>
      </c>
      <c r="G860">
        <v>2723.89322212445</v>
      </c>
      <c r="H860">
        <v>0.658061592740585</v>
      </c>
      <c r="I860">
        <v>0.534229974050148</v>
      </c>
      <c r="J860">
        <v>23.2732995355019</v>
      </c>
      <c r="K860">
        <v>2.97288733509443</v>
      </c>
    </row>
    <row r="861" spans="1:11">
      <c r="A861">
        <v>859</v>
      </c>
      <c r="B861">
        <v>14.9686137381741</v>
      </c>
      <c r="C861">
        <v>1579.82719610553</v>
      </c>
      <c r="D861">
        <v>0.430833779521125</v>
      </c>
      <c r="E861">
        <v>136.327954132238</v>
      </c>
      <c r="F861">
        <v>22.6035632302043</v>
      </c>
      <c r="G861">
        <v>2723.89142273811</v>
      </c>
      <c r="H861">
        <v>0.658061677083597</v>
      </c>
      <c r="I861">
        <v>0.534230042482572</v>
      </c>
      <c r="J861">
        <v>23.2733014970518</v>
      </c>
      <c r="K861">
        <v>2.97288733509443</v>
      </c>
    </row>
    <row r="862" spans="1:11">
      <c r="A862">
        <v>860</v>
      </c>
      <c r="B862">
        <v>14.9686121216704</v>
      </c>
      <c r="C862">
        <v>1579.82735053819</v>
      </c>
      <c r="D862">
        <v>0.430833887599161</v>
      </c>
      <c r="E862">
        <v>136.327961888239</v>
      </c>
      <c r="F862">
        <v>22.6035620301126</v>
      </c>
      <c r="G862">
        <v>2723.89143972853</v>
      </c>
      <c r="H862">
        <v>0.658061690169742</v>
      </c>
      <c r="I862">
        <v>0.534230053100138</v>
      </c>
      <c r="J862">
        <v>23.2733025987155</v>
      </c>
      <c r="K862">
        <v>2.97288733509443</v>
      </c>
    </row>
    <row r="863" spans="1:11">
      <c r="A863">
        <v>861</v>
      </c>
      <c r="B863">
        <v>14.9686159321456</v>
      </c>
      <c r="C863">
        <v>1579.82660866657</v>
      </c>
      <c r="D863">
        <v>0.430833645154777</v>
      </c>
      <c r="E863">
        <v>136.327927090105</v>
      </c>
      <c r="F863">
        <v>22.6035725013816</v>
      </c>
      <c r="G863">
        <v>2723.89241475472</v>
      </c>
      <c r="H863">
        <v>0.658061625642634</v>
      </c>
      <c r="I863">
        <v>0.534230000744848</v>
      </c>
      <c r="J863">
        <v>23.2732967344612</v>
      </c>
      <c r="K863">
        <v>2.97288733509443</v>
      </c>
    </row>
    <row r="864" spans="1:11">
      <c r="A864">
        <v>862</v>
      </c>
      <c r="B864">
        <v>14.9686330811854</v>
      </c>
      <c r="C864">
        <v>1579.82830492328</v>
      </c>
      <c r="D864">
        <v>0.430833953817396</v>
      </c>
      <c r="E864">
        <v>136.328037952373</v>
      </c>
      <c r="F864">
        <v>22.6035497982695</v>
      </c>
      <c r="G864">
        <v>2723.89084714719</v>
      </c>
      <c r="H864">
        <v>0.658061845743432</v>
      </c>
      <c r="I864">
        <v>0.53423017933103</v>
      </c>
      <c r="J864">
        <v>23.2733030030306</v>
      </c>
      <c r="K864">
        <v>2.97288733509443</v>
      </c>
    </row>
    <row r="865" spans="1:11">
      <c r="A865">
        <v>863</v>
      </c>
      <c r="B865">
        <v>14.9686013579298</v>
      </c>
      <c r="C865">
        <v>1579.823998961</v>
      </c>
      <c r="D865">
        <v>0.430833859913167</v>
      </c>
      <c r="E865">
        <v>136.327745934245</v>
      </c>
      <c r="F865">
        <v>22.6036150171081</v>
      </c>
      <c r="G865">
        <v>2723.89974577538</v>
      </c>
      <c r="H865">
        <v>0.658060859057685</v>
      </c>
      <c r="I865">
        <v>0.534229378755071</v>
      </c>
      <c r="J865">
        <v>23.2732891724661</v>
      </c>
      <c r="K865">
        <v>2.97288733509443</v>
      </c>
    </row>
    <row r="866" spans="1:11">
      <c r="A866">
        <v>864</v>
      </c>
      <c r="B866">
        <v>14.9685995897033</v>
      </c>
      <c r="C866">
        <v>1579.82575860358</v>
      </c>
      <c r="D866">
        <v>0.43083389196159</v>
      </c>
      <c r="E866">
        <v>136.327856686007</v>
      </c>
      <c r="F866">
        <v>22.6035850565948</v>
      </c>
      <c r="G866">
        <v>2723.89438651953</v>
      </c>
      <c r="H866">
        <v>0.658061340966881</v>
      </c>
      <c r="I866">
        <v>0.534229769763685</v>
      </c>
      <c r="J866">
        <v>23.2732969915606</v>
      </c>
      <c r="K866">
        <v>2.97288733509443</v>
      </c>
    </row>
    <row r="867" spans="1:11">
      <c r="A867">
        <v>865</v>
      </c>
      <c r="B867">
        <v>14.9685921179385</v>
      </c>
      <c r="C867">
        <v>1579.82603189765</v>
      </c>
      <c r="D867">
        <v>0.430833965719276</v>
      </c>
      <c r="E867">
        <v>136.327867165821</v>
      </c>
      <c r="F867">
        <v>22.6035807605371</v>
      </c>
      <c r="G867">
        <v>2723.89286275341</v>
      </c>
      <c r="H867">
        <v>0.658061343197767</v>
      </c>
      <c r="I867">
        <v>0.534229771571405</v>
      </c>
      <c r="J867">
        <v>23.2733000134782</v>
      </c>
      <c r="K867">
        <v>2.97288733509443</v>
      </c>
    </row>
    <row r="868" spans="1:11">
      <c r="A868">
        <v>866</v>
      </c>
      <c r="B868">
        <v>14.9686040937266</v>
      </c>
      <c r="C868">
        <v>1579.82642739061</v>
      </c>
      <c r="D868">
        <v>0.430833878878038</v>
      </c>
      <c r="E868">
        <v>136.327902522162</v>
      </c>
      <c r="F868">
        <v>22.6035753358427</v>
      </c>
      <c r="G868">
        <v>2723.89230476691</v>
      </c>
      <c r="H868">
        <v>0.658061379843019</v>
      </c>
      <c r="I868">
        <v>0.534229801304308</v>
      </c>
      <c r="J868">
        <v>23.273299093735</v>
      </c>
      <c r="K868">
        <v>2.97288733509443</v>
      </c>
    </row>
    <row r="869" spans="1:11">
      <c r="A869">
        <v>867</v>
      </c>
      <c r="B869">
        <v>14.9685766696624</v>
      </c>
      <c r="C869">
        <v>1579.82474439316</v>
      </c>
      <c r="D869">
        <v>0.430833478257049</v>
      </c>
      <c r="E869">
        <v>136.327780529457</v>
      </c>
      <c r="F869">
        <v>22.6035981890812</v>
      </c>
      <c r="G869">
        <v>2723.89338337655</v>
      </c>
      <c r="H869">
        <v>0.658061465932072</v>
      </c>
      <c r="I869">
        <v>0.534229871159143</v>
      </c>
      <c r="J869">
        <v>23.2732952975456</v>
      </c>
      <c r="K869">
        <v>2.97288733509443</v>
      </c>
    </row>
    <row r="870" spans="1:11">
      <c r="A870">
        <v>868</v>
      </c>
      <c r="B870">
        <v>14.9686271976986</v>
      </c>
      <c r="C870">
        <v>1579.82925792329</v>
      </c>
      <c r="D870">
        <v>0.430833997720539</v>
      </c>
      <c r="E870">
        <v>136.328091158586</v>
      </c>
      <c r="F870">
        <v>22.603533991312</v>
      </c>
      <c r="G870">
        <v>2723.88714570574</v>
      </c>
      <c r="H870">
        <v>0.658061880074301</v>
      </c>
      <c r="I870">
        <v>0.53423020718043</v>
      </c>
      <c r="J870">
        <v>23.2733089157466</v>
      </c>
      <c r="K870">
        <v>2.97288733509443</v>
      </c>
    </row>
    <row r="871" spans="1:11">
      <c r="A871">
        <v>869</v>
      </c>
      <c r="B871">
        <v>14.9686251320771</v>
      </c>
      <c r="C871">
        <v>1579.82921061316</v>
      </c>
      <c r="D871">
        <v>0.430834043366762</v>
      </c>
      <c r="E871">
        <v>136.328084442558</v>
      </c>
      <c r="F871">
        <v>22.6035346753387</v>
      </c>
      <c r="G871">
        <v>2723.88740468008</v>
      </c>
      <c r="H871">
        <v>0.658061884439015</v>
      </c>
      <c r="I871">
        <v>0.534230210722617</v>
      </c>
      <c r="J871">
        <v>23.2733095317951</v>
      </c>
      <c r="K871">
        <v>2.97288733509443</v>
      </c>
    </row>
    <row r="872" spans="1:11">
      <c r="A872">
        <v>870</v>
      </c>
      <c r="B872">
        <v>14.9686221546742</v>
      </c>
      <c r="C872">
        <v>1579.8289470125</v>
      </c>
      <c r="D872">
        <v>0.43083406840957</v>
      </c>
      <c r="E872">
        <v>136.328066604085</v>
      </c>
      <c r="F872">
        <v>22.6035379964705</v>
      </c>
      <c r="G872">
        <v>2723.88755448437</v>
      </c>
      <c r="H872">
        <v>0.658061723806501</v>
      </c>
      <c r="I872">
        <v>0.534230080386346</v>
      </c>
      <c r="J872">
        <v>23.2733087304425</v>
      </c>
      <c r="K872">
        <v>2.97288733509443</v>
      </c>
    </row>
    <row r="873" spans="1:11">
      <c r="A873">
        <v>871</v>
      </c>
      <c r="B873">
        <v>14.968626696105</v>
      </c>
      <c r="C873">
        <v>1579.82933399818</v>
      </c>
      <c r="D873">
        <v>0.430834100045883</v>
      </c>
      <c r="E873">
        <v>136.328091854983</v>
      </c>
      <c r="F873">
        <v>22.6035328452049</v>
      </c>
      <c r="G873">
        <v>2723.8872887374</v>
      </c>
      <c r="H873">
        <v>0.658061851162253</v>
      </c>
      <c r="I873">
        <v>0.534230183721981</v>
      </c>
      <c r="J873">
        <v>23.2733101565314</v>
      </c>
      <c r="K873">
        <v>2.97288733509443</v>
      </c>
    </row>
    <row r="874" spans="1:11">
      <c r="A874">
        <v>872</v>
      </c>
      <c r="B874">
        <v>14.9686380407313</v>
      </c>
      <c r="C874">
        <v>1579.82998977952</v>
      </c>
      <c r="D874">
        <v>0.430834000821336</v>
      </c>
      <c r="E874">
        <v>136.328142446622</v>
      </c>
      <c r="F874">
        <v>22.6035243522085</v>
      </c>
      <c r="G874">
        <v>2723.88608374561</v>
      </c>
      <c r="H874">
        <v>0.658061974799905</v>
      </c>
      <c r="I874">
        <v>0.534230284039033</v>
      </c>
      <c r="J874">
        <v>23.2733107168832</v>
      </c>
      <c r="K874">
        <v>2.97288733509443</v>
      </c>
    </row>
    <row r="875" spans="1:11">
      <c r="A875">
        <v>873</v>
      </c>
      <c r="B875">
        <v>14.9686205680843</v>
      </c>
      <c r="C875">
        <v>1579.82910731291</v>
      </c>
      <c r="D875">
        <v>0.430834041308802</v>
      </c>
      <c r="E875">
        <v>136.32807430743</v>
      </c>
      <c r="F875">
        <v>22.6035360501679</v>
      </c>
      <c r="G875">
        <v>2723.88742681941</v>
      </c>
      <c r="H875">
        <v>0.658061892144619</v>
      </c>
      <c r="I875">
        <v>0.534230216974765</v>
      </c>
      <c r="J875">
        <v>23.2733099678192</v>
      </c>
      <c r="K875">
        <v>2.97288733509443</v>
      </c>
    </row>
    <row r="876" spans="1:11">
      <c r="A876">
        <v>874</v>
      </c>
      <c r="B876">
        <v>14.9686263036012</v>
      </c>
      <c r="C876">
        <v>1579.82927570155</v>
      </c>
      <c r="D876">
        <v>0.430834169095939</v>
      </c>
      <c r="E876">
        <v>136.328087226059</v>
      </c>
      <c r="F876">
        <v>22.6035340409562</v>
      </c>
      <c r="G876">
        <v>2723.88836859286</v>
      </c>
      <c r="H876">
        <v>0.658061917846152</v>
      </c>
      <c r="I876">
        <v>0.534230237830109</v>
      </c>
      <c r="J876">
        <v>23.2733101667718</v>
      </c>
      <c r="K876">
        <v>2.97288733509443</v>
      </c>
    </row>
    <row r="877" spans="1:11">
      <c r="A877">
        <v>875</v>
      </c>
      <c r="B877">
        <v>14.9686327783792</v>
      </c>
      <c r="C877">
        <v>1579.8302169804</v>
      </c>
      <c r="D877">
        <v>0.430834017720075</v>
      </c>
      <c r="E877">
        <v>136.32815111586</v>
      </c>
      <c r="F877">
        <v>22.6035205204709</v>
      </c>
      <c r="G877">
        <v>2723.88556093743</v>
      </c>
      <c r="H877">
        <v>0.658062120676862</v>
      </c>
      <c r="I877">
        <v>0.534230402401565</v>
      </c>
      <c r="J877">
        <v>23.2733130841656</v>
      </c>
      <c r="K877">
        <v>2.97288733509443</v>
      </c>
    </row>
    <row r="878" spans="1:11">
      <c r="A878">
        <v>876</v>
      </c>
      <c r="B878">
        <v>14.968619543966</v>
      </c>
      <c r="C878">
        <v>1579.83004788452</v>
      </c>
      <c r="D878">
        <v>0.430834035128678</v>
      </c>
      <c r="E878">
        <v>136.328131772289</v>
      </c>
      <c r="F878">
        <v>22.6035216152725</v>
      </c>
      <c r="G878">
        <v>2723.88494622304</v>
      </c>
      <c r="H878">
        <v>0.658062077014169</v>
      </c>
      <c r="I878">
        <v>0.534230366971901</v>
      </c>
      <c r="J878">
        <v>23.2733144936622</v>
      </c>
      <c r="K878">
        <v>2.97288733509443</v>
      </c>
    </row>
    <row r="879" spans="1:11">
      <c r="A879">
        <v>877</v>
      </c>
      <c r="B879">
        <v>14.9686219720994</v>
      </c>
      <c r="C879">
        <v>1579.82892005535</v>
      </c>
      <c r="D879">
        <v>0.430834024239897</v>
      </c>
      <c r="E879">
        <v>136.328062530495</v>
      </c>
      <c r="F879">
        <v>22.6035396040294</v>
      </c>
      <c r="G879">
        <v>2723.88852411111</v>
      </c>
      <c r="H879">
        <v>0.658061904510994</v>
      </c>
      <c r="I879">
        <v>0.534230227010536</v>
      </c>
      <c r="J879">
        <v>23.2733090839583</v>
      </c>
      <c r="K879">
        <v>2.97288733509443</v>
      </c>
    </row>
    <row r="880" spans="1:11">
      <c r="A880">
        <v>878</v>
      </c>
      <c r="B880">
        <v>14.9686188442857</v>
      </c>
      <c r="C880">
        <v>1579.82928649704</v>
      </c>
      <c r="D880">
        <v>0.430834121997775</v>
      </c>
      <c r="E880">
        <v>136.328084456464</v>
      </c>
      <c r="F880">
        <v>22.6035336611369</v>
      </c>
      <c r="G880">
        <v>2723.88643881082</v>
      </c>
      <c r="H880">
        <v>0.658061763082441</v>
      </c>
      <c r="I880">
        <v>0.534230112252742</v>
      </c>
      <c r="J880">
        <v>23.2733111099475</v>
      </c>
      <c r="K880">
        <v>2.97288733509443</v>
      </c>
    </row>
    <row r="881" spans="1:11">
      <c r="A881">
        <v>879</v>
      </c>
      <c r="B881">
        <v>14.9686188810763</v>
      </c>
      <c r="C881">
        <v>1579.82880508582</v>
      </c>
      <c r="D881">
        <v>0.430834100214391</v>
      </c>
      <c r="E881">
        <v>136.328053813541</v>
      </c>
      <c r="F881">
        <v>22.6035404748955</v>
      </c>
      <c r="G881">
        <v>2723.8881843298</v>
      </c>
      <c r="H881">
        <v>0.658061802647118</v>
      </c>
      <c r="I881">
        <v>0.534230144358438</v>
      </c>
      <c r="J881">
        <v>23.2733089872071</v>
      </c>
      <c r="K881">
        <v>2.97288733509443</v>
      </c>
    </row>
    <row r="882" spans="1:11">
      <c r="A882">
        <v>880</v>
      </c>
      <c r="B882">
        <v>14.9686182801924</v>
      </c>
      <c r="C882">
        <v>1579.82873968422</v>
      </c>
      <c r="D882">
        <v>0.430834066680667</v>
      </c>
      <c r="E882">
        <v>136.328052217948</v>
      </c>
      <c r="F882">
        <v>22.603540345628</v>
      </c>
      <c r="G882">
        <v>2723.88752383564</v>
      </c>
      <c r="H882">
        <v>0.658061782914951</v>
      </c>
      <c r="I882">
        <v>0.534230128346992</v>
      </c>
      <c r="J882">
        <v>23.2733081908609</v>
      </c>
      <c r="K882">
        <v>2.97288733509443</v>
      </c>
    </row>
    <row r="883" spans="1:11">
      <c r="A883">
        <v>881</v>
      </c>
      <c r="B883">
        <v>14.9686175476215</v>
      </c>
      <c r="C883">
        <v>1579.82845915014</v>
      </c>
      <c r="D883">
        <v>0.430834123357854</v>
      </c>
      <c r="E883">
        <v>136.328031512449</v>
      </c>
      <c r="F883">
        <v>22.6035462007093</v>
      </c>
      <c r="G883">
        <v>2723.88912058923</v>
      </c>
      <c r="H883">
        <v>0.658061710881051</v>
      </c>
      <c r="I883">
        <v>0.534230069901504</v>
      </c>
      <c r="J883">
        <v>23.2733076058224</v>
      </c>
      <c r="K883">
        <v>2.97288733509443</v>
      </c>
    </row>
    <row r="884" spans="1:11">
      <c r="A884">
        <v>882</v>
      </c>
      <c r="B884">
        <v>14.9686161161326</v>
      </c>
      <c r="C884">
        <v>1579.82815499962</v>
      </c>
      <c r="D884">
        <v>0.430834067614888</v>
      </c>
      <c r="E884">
        <v>136.328009981992</v>
      </c>
      <c r="F884">
        <v>22.6035509121965</v>
      </c>
      <c r="G884">
        <v>2723.88964729134</v>
      </c>
      <c r="H884">
        <v>0.658061605606155</v>
      </c>
      <c r="I884">
        <v>0.534229984483298</v>
      </c>
      <c r="J884">
        <v>23.273306821583</v>
      </c>
      <c r="K884">
        <v>2.97288733509443</v>
      </c>
    </row>
    <row r="885" spans="1:11">
      <c r="A885">
        <v>883</v>
      </c>
      <c r="B885">
        <v>14.9686219551029</v>
      </c>
      <c r="C885">
        <v>1579.82887072789</v>
      </c>
      <c r="D885">
        <v>0.430834159575697</v>
      </c>
      <c r="E885">
        <v>136.328055453367</v>
      </c>
      <c r="F885">
        <v>22.6035409701357</v>
      </c>
      <c r="G885">
        <v>2723.8888159635</v>
      </c>
      <c r="H885">
        <v>0.658061663714368</v>
      </c>
      <c r="I885">
        <v>0.534230031630278</v>
      </c>
      <c r="J885">
        <v>23.273309813319</v>
      </c>
      <c r="K885">
        <v>2.97288733509443</v>
      </c>
    </row>
    <row r="886" spans="1:11">
      <c r="A886">
        <v>884</v>
      </c>
      <c r="B886">
        <v>14.9685999618131</v>
      </c>
      <c r="C886">
        <v>1579.82657109744</v>
      </c>
      <c r="D886">
        <v>0.430834050175841</v>
      </c>
      <c r="E886">
        <v>136.327903984106</v>
      </c>
      <c r="F886">
        <v>22.6035723497475</v>
      </c>
      <c r="G886">
        <v>2723.89194401176</v>
      </c>
      <c r="H886">
        <v>0.658061380949289</v>
      </c>
      <c r="I886">
        <v>0.534229802202005</v>
      </c>
      <c r="J886">
        <v>23.2733015520257</v>
      </c>
      <c r="K886">
        <v>2.97288733509443</v>
      </c>
    </row>
    <row r="887" spans="1:11">
      <c r="A887">
        <v>885</v>
      </c>
      <c r="B887">
        <v>14.9686015370902</v>
      </c>
      <c r="C887">
        <v>1579.8269146756</v>
      </c>
      <c r="D887">
        <v>0.430834095804181</v>
      </c>
      <c r="E887">
        <v>136.327925828897</v>
      </c>
      <c r="F887">
        <v>22.6035674389573</v>
      </c>
      <c r="G887">
        <v>2723.89121782919</v>
      </c>
      <c r="H887">
        <v>0.65806140751936</v>
      </c>
      <c r="I887">
        <v>0.534229823759578</v>
      </c>
      <c r="J887">
        <v>23.2733030639362</v>
      </c>
      <c r="K887">
        <v>2.97288733509443</v>
      </c>
    </row>
    <row r="888" spans="1:11">
      <c r="A888">
        <v>886</v>
      </c>
      <c r="B888">
        <v>14.9685877037757</v>
      </c>
      <c r="C888">
        <v>1579.82636961505</v>
      </c>
      <c r="D888">
        <v>0.430833892541825</v>
      </c>
      <c r="E888">
        <v>136.32788408433</v>
      </c>
      <c r="F888">
        <v>22.6035740100569</v>
      </c>
      <c r="G888">
        <v>2723.89054703337</v>
      </c>
      <c r="H888">
        <v>0.658061498870575</v>
      </c>
      <c r="I888">
        <v>0.53422989788094</v>
      </c>
      <c r="J888">
        <v>23.2733023976069</v>
      </c>
      <c r="K888">
        <v>2.97288733509443</v>
      </c>
    </row>
    <row r="889" spans="1:11">
      <c r="A889">
        <v>887</v>
      </c>
      <c r="B889">
        <v>14.9686097546972</v>
      </c>
      <c r="C889">
        <v>1579.82909949195</v>
      </c>
      <c r="D889">
        <v>0.430833887982486</v>
      </c>
      <c r="E889">
        <v>136.328067744025</v>
      </c>
      <c r="F889">
        <v>22.6035350692531</v>
      </c>
      <c r="G889">
        <v>2723.88502698583</v>
      </c>
      <c r="H889">
        <v>0.658061943617103</v>
      </c>
      <c r="I889">
        <v>0.534230258736401</v>
      </c>
      <c r="J889">
        <v>23.273311480259</v>
      </c>
      <c r="K889">
        <v>2.97288733509443</v>
      </c>
    </row>
    <row r="890" spans="1:11">
      <c r="A890">
        <v>888</v>
      </c>
      <c r="B890">
        <v>14.9685783541248</v>
      </c>
      <c r="C890">
        <v>1579.82583519175</v>
      </c>
      <c r="D890">
        <v>0.430833868069007</v>
      </c>
      <c r="E890">
        <v>136.327843822443</v>
      </c>
      <c r="F890">
        <v>22.6035811347757</v>
      </c>
      <c r="G890">
        <v>2723.89107199721</v>
      </c>
      <c r="H890">
        <v>0.658061400531515</v>
      </c>
      <c r="I890">
        <v>0.534229818089955</v>
      </c>
      <c r="J890">
        <v>23.2733016396854</v>
      </c>
      <c r="K890">
        <v>2.97288733509443</v>
      </c>
    </row>
    <row r="891" spans="1:11">
      <c r="A891">
        <v>889</v>
      </c>
      <c r="B891">
        <v>14.9686000566424</v>
      </c>
      <c r="C891">
        <v>1579.82783189064</v>
      </c>
      <c r="D891">
        <v>0.430833858594723</v>
      </c>
      <c r="E891">
        <v>136.327982784331</v>
      </c>
      <c r="F891">
        <v>22.603552642431</v>
      </c>
      <c r="G891">
        <v>2723.88769045694</v>
      </c>
      <c r="H891">
        <v>0.658061868024413</v>
      </c>
      <c r="I891">
        <v>0.53423019740579</v>
      </c>
      <c r="J891">
        <v>23.2733070955942</v>
      </c>
      <c r="K891">
        <v>2.97288733509443</v>
      </c>
    </row>
    <row r="892" spans="1:11">
      <c r="A892">
        <v>890</v>
      </c>
      <c r="B892">
        <v>14.9685898741411</v>
      </c>
      <c r="C892">
        <v>1579.82666729992</v>
      </c>
      <c r="D892">
        <v>0.430833878287724</v>
      </c>
      <c r="E892">
        <v>136.327902039796</v>
      </c>
      <c r="F892">
        <v>22.6035693955692</v>
      </c>
      <c r="G892">
        <v>2723.89022791054</v>
      </c>
      <c r="H892">
        <v>0.658061630336034</v>
      </c>
      <c r="I892">
        <v>0.534230004550927</v>
      </c>
      <c r="J892">
        <v>23.2733037615521</v>
      </c>
      <c r="K892">
        <v>2.97288733509443</v>
      </c>
    </row>
    <row r="893" spans="1:11">
      <c r="A893">
        <v>891</v>
      </c>
      <c r="B893">
        <v>14.9685917441477</v>
      </c>
      <c r="C893">
        <v>1579.82666882166</v>
      </c>
      <c r="D893">
        <v>0.430833874033839</v>
      </c>
      <c r="E893">
        <v>136.327905458249</v>
      </c>
      <c r="F893">
        <v>22.6035693486433</v>
      </c>
      <c r="G893">
        <v>2723.88991644169</v>
      </c>
      <c r="H893">
        <v>0.658061616968404</v>
      </c>
      <c r="I893">
        <v>0.534229993704359</v>
      </c>
      <c r="J893">
        <v>23.2733030170832</v>
      </c>
      <c r="K893">
        <v>2.97288733509443</v>
      </c>
    </row>
    <row r="894" spans="1:11">
      <c r="A894">
        <v>892</v>
      </c>
      <c r="B894">
        <v>14.9685854353801</v>
      </c>
      <c r="C894">
        <v>1579.82606140224</v>
      </c>
      <c r="D894">
        <v>0.430833892931454</v>
      </c>
      <c r="E894">
        <v>136.32786283845</v>
      </c>
      <c r="F894">
        <v>22.6035784684289</v>
      </c>
      <c r="G894">
        <v>2723.89146993559</v>
      </c>
      <c r="H894">
        <v>0.658061484562083</v>
      </c>
      <c r="I894">
        <v>0.534229886272558</v>
      </c>
      <c r="J894">
        <v>23.2733014535672</v>
      </c>
      <c r="K894">
        <v>2.97288733509443</v>
      </c>
    </row>
    <row r="895" spans="1:11">
      <c r="A895">
        <v>893</v>
      </c>
      <c r="B895">
        <v>14.9685755582751</v>
      </c>
      <c r="C895">
        <v>1579.82492802375</v>
      </c>
      <c r="D895">
        <v>0.430833904488356</v>
      </c>
      <c r="E895">
        <v>136.327789157471</v>
      </c>
      <c r="F895">
        <v>22.6035939310163</v>
      </c>
      <c r="G895">
        <v>2723.89308030257</v>
      </c>
      <c r="H895">
        <v>0.658061288635337</v>
      </c>
      <c r="I895">
        <v>0.534229727301698</v>
      </c>
      <c r="J895">
        <v>23.2732972419898</v>
      </c>
      <c r="K895">
        <v>2.97288733509443</v>
      </c>
    </row>
    <row r="896" spans="1:11">
      <c r="A896">
        <v>894</v>
      </c>
      <c r="B896">
        <v>14.9685821041865</v>
      </c>
      <c r="C896">
        <v>1579.82564380379</v>
      </c>
      <c r="D896">
        <v>0.430833847803347</v>
      </c>
      <c r="E896">
        <v>136.32783581281</v>
      </c>
      <c r="F896">
        <v>22.6035848225195</v>
      </c>
      <c r="G896">
        <v>2723.89200207937</v>
      </c>
      <c r="H896">
        <v>0.658061416063083</v>
      </c>
      <c r="I896">
        <v>0.53422983069395</v>
      </c>
      <c r="J896">
        <v>23.273299835843</v>
      </c>
      <c r="K896">
        <v>2.97288733509443</v>
      </c>
    </row>
    <row r="897" spans="1:11">
      <c r="A897">
        <v>895</v>
      </c>
      <c r="B897">
        <v>14.9685583246854</v>
      </c>
      <c r="C897">
        <v>1579.82317382604</v>
      </c>
      <c r="D897">
        <v>0.430833745375162</v>
      </c>
      <c r="E897">
        <v>136.327670902376</v>
      </c>
      <c r="F897">
        <v>22.60361944006</v>
      </c>
      <c r="G897">
        <v>2723.89530894059</v>
      </c>
      <c r="H897">
        <v>0.658060892192662</v>
      </c>
      <c r="I897">
        <v>0.534229405634134</v>
      </c>
      <c r="J897">
        <v>23.2732914524196</v>
      </c>
      <c r="K897">
        <v>2.97288733509443</v>
      </c>
    </row>
    <row r="898" spans="1:11">
      <c r="A898">
        <v>896</v>
      </c>
      <c r="B898">
        <v>14.9685814171798</v>
      </c>
      <c r="C898">
        <v>1579.82611115586</v>
      </c>
      <c r="D898">
        <v>0.430833911915095</v>
      </c>
      <c r="E898">
        <v>136.327863326088</v>
      </c>
      <c r="F898">
        <v>22.6035771959451</v>
      </c>
      <c r="G898">
        <v>2723.89088068264</v>
      </c>
      <c r="H898">
        <v>0.658061479010819</v>
      </c>
      <c r="I898">
        <v>0.534229881767158</v>
      </c>
      <c r="J898">
        <v>23.2733023784821</v>
      </c>
      <c r="K898">
        <v>2.97288733509443</v>
      </c>
    </row>
    <row r="899" spans="1:11">
      <c r="A899">
        <v>897</v>
      </c>
      <c r="B899">
        <v>14.9685892177834</v>
      </c>
      <c r="C899">
        <v>1579.8273852772</v>
      </c>
      <c r="D899">
        <v>0.430833862256797</v>
      </c>
      <c r="E899">
        <v>136.327948736501</v>
      </c>
      <c r="F899">
        <v>22.6035586070292</v>
      </c>
      <c r="G899">
        <v>2723.8877984786</v>
      </c>
      <c r="H899">
        <v>0.658061686854675</v>
      </c>
      <c r="I899">
        <v>0.534230050404995</v>
      </c>
      <c r="J899">
        <v>23.2733066590144</v>
      </c>
      <c r="K899">
        <v>2.97288733509443</v>
      </c>
    </row>
    <row r="900" spans="1:11">
      <c r="A900">
        <v>898</v>
      </c>
      <c r="B900">
        <v>14.9685883812669</v>
      </c>
      <c r="C900">
        <v>1579.82742979348</v>
      </c>
      <c r="D900">
        <v>0.430833867723149</v>
      </c>
      <c r="E900">
        <v>136.327951550009</v>
      </c>
      <c r="F900">
        <v>22.6035581674031</v>
      </c>
      <c r="G900">
        <v>2723.88745408278</v>
      </c>
      <c r="H900">
        <v>0.658061655895686</v>
      </c>
      <c r="I900">
        <v>0.534230025284384</v>
      </c>
      <c r="J900">
        <v>23.2733068813063</v>
      </c>
      <c r="K900">
        <v>2.97288733509443</v>
      </c>
    </row>
    <row r="901" spans="1:11">
      <c r="A901">
        <v>899</v>
      </c>
      <c r="B901">
        <v>14.9685875888943</v>
      </c>
      <c r="C901">
        <v>1579.82741455662</v>
      </c>
      <c r="D901">
        <v>0.430833968551274</v>
      </c>
      <c r="E901">
        <v>136.327949086876</v>
      </c>
      <c r="F901">
        <v>22.603558164396</v>
      </c>
      <c r="G901">
        <v>2723.88704769223</v>
      </c>
      <c r="H901">
        <v>0.658061498222303</v>
      </c>
      <c r="I901">
        <v>0.534229897348856</v>
      </c>
      <c r="J901">
        <v>23.2733072442523</v>
      </c>
      <c r="K901">
        <v>2.97288733509443</v>
      </c>
    </row>
    <row r="902" spans="1:11">
      <c r="A902">
        <v>900</v>
      </c>
      <c r="B902">
        <v>14.9685871271087</v>
      </c>
      <c r="C902">
        <v>1579.82732319995</v>
      </c>
      <c r="D902">
        <v>0.430833987248403</v>
      </c>
      <c r="E902">
        <v>136.327941459974</v>
      </c>
      <c r="F902">
        <v>22.6035601177577</v>
      </c>
      <c r="G902">
        <v>2723.88772281933</v>
      </c>
      <c r="H902">
        <v>0.658061490714378</v>
      </c>
      <c r="I902">
        <v>0.534229891257977</v>
      </c>
      <c r="J902">
        <v>23.2733072409559</v>
      </c>
      <c r="K902">
        <v>2.97288733509443</v>
      </c>
    </row>
    <row r="903" spans="1:11">
      <c r="A903">
        <v>901</v>
      </c>
      <c r="B903">
        <v>14.9685852804025</v>
      </c>
      <c r="C903">
        <v>1579.82651155072</v>
      </c>
      <c r="D903">
        <v>0.430833870894363</v>
      </c>
      <c r="E903">
        <v>136.327892098689</v>
      </c>
      <c r="F903">
        <v>22.6035720374214</v>
      </c>
      <c r="G903">
        <v>2723.88936027426</v>
      </c>
      <c r="H903">
        <v>0.658061447791488</v>
      </c>
      <c r="I903">
        <v>0.534229856433771</v>
      </c>
      <c r="J903">
        <v>23.273303286502</v>
      </c>
      <c r="K903">
        <v>2.97288733509443</v>
      </c>
    </row>
    <row r="904" spans="1:11">
      <c r="A904">
        <v>902</v>
      </c>
      <c r="B904">
        <v>14.9685870976793</v>
      </c>
      <c r="C904">
        <v>1579.82681020781</v>
      </c>
      <c r="D904">
        <v>0.430833906991741</v>
      </c>
      <c r="E904">
        <v>136.327909498828</v>
      </c>
      <c r="F904">
        <v>22.6035678785798</v>
      </c>
      <c r="G904">
        <v>2723.88902869788</v>
      </c>
      <c r="H904">
        <v>0.658061522713492</v>
      </c>
      <c r="I904">
        <v>0.534229917224791</v>
      </c>
      <c r="J904">
        <v>23.2733048373391</v>
      </c>
      <c r="K904">
        <v>2.97288733509443</v>
      </c>
    </row>
    <row r="905" spans="1:11">
      <c r="A905">
        <v>903</v>
      </c>
      <c r="B905">
        <v>14.9686075109476</v>
      </c>
      <c r="C905">
        <v>1579.82838165027</v>
      </c>
      <c r="D905">
        <v>0.430833772303047</v>
      </c>
      <c r="E905">
        <v>136.328024864474</v>
      </c>
      <c r="F905">
        <v>22.6035458093113</v>
      </c>
      <c r="G905">
        <v>2723.88594366504</v>
      </c>
      <c r="H905">
        <v>0.658061845244078</v>
      </c>
      <c r="I905">
        <v>0.534230178919143</v>
      </c>
      <c r="J905">
        <v>23.2733077916658</v>
      </c>
      <c r="K905">
        <v>2.97288733509443</v>
      </c>
    </row>
    <row r="906" spans="1:11">
      <c r="A906">
        <v>904</v>
      </c>
      <c r="B906">
        <v>14.9685805807077</v>
      </c>
      <c r="C906">
        <v>1579.82636362737</v>
      </c>
      <c r="D906">
        <v>0.430833871899119</v>
      </c>
      <c r="E906">
        <v>136.327879117111</v>
      </c>
      <c r="F906">
        <v>22.6035741537635</v>
      </c>
      <c r="G906">
        <v>2723.88950541898</v>
      </c>
      <c r="H906">
        <v>0.658061443354674</v>
      </c>
      <c r="I906">
        <v>0.534229852833833</v>
      </c>
      <c r="J906">
        <v>23.2733035369613</v>
      </c>
      <c r="K906">
        <v>2.97288733509443</v>
      </c>
    </row>
    <row r="907" spans="1:11">
      <c r="A907">
        <v>905</v>
      </c>
      <c r="B907">
        <v>14.9685790690477</v>
      </c>
      <c r="C907">
        <v>1579.8252454281</v>
      </c>
      <c r="D907">
        <v>0.43083386329348</v>
      </c>
      <c r="E907">
        <v>136.327811421793</v>
      </c>
      <c r="F907">
        <v>22.6035914763496</v>
      </c>
      <c r="G907">
        <v>2723.89190853143</v>
      </c>
      <c r="H907">
        <v>0.658061181371064</v>
      </c>
      <c r="I907">
        <v>0.534229640266373</v>
      </c>
      <c r="J907">
        <v>23.2732980315016</v>
      </c>
      <c r="K907">
        <v>2.97288733509443</v>
      </c>
    </row>
    <row r="908" spans="1:11">
      <c r="A908">
        <v>906</v>
      </c>
      <c r="B908">
        <v>14.9685859058276</v>
      </c>
      <c r="C908">
        <v>1579.8265791477</v>
      </c>
      <c r="D908">
        <v>0.43083381197817</v>
      </c>
      <c r="E908">
        <v>136.327896754343</v>
      </c>
      <c r="F908">
        <v>22.603571311867</v>
      </c>
      <c r="G908">
        <v>2723.88914308643</v>
      </c>
      <c r="H908">
        <v>0.658061466507175</v>
      </c>
      <c r="I908">
        <v>0.534229871619162</v>
      </c>
      <c r="J908">
        <v>23.2733034896544</v>
      </c>
      <c r="K908">
        <v>2.97288733509443</v>
      </c>
    </row>
    <row r="909" spans="1:11">
      <c r="A909">
        <v>907</v>
      </c>
      <c r="B909">
        <v>14.9685862464444</v>
      </c>
      <c r="C909">
        <v>1579.82700627573</v>
      </c>
      <c r="D909">
        <v>0.4308338048389</v>
      </c>
      <c r="E909">
        <v>136.32792680627</v>
      </c>
      <c r="F909">
        <v>22.6035636065383</v>
      </c>
      <c r="G909">
        <v>2723.88770017674</v>
      </c>
      <c r="H909">
        <v>0.6580616661692</v>
      </c>
      <c r="I909">
        <v>0.534230033621215</v>
      </c>
      <c r="J909">
        <v>23.2733046538851</v>
      </c>
      <c r="K909">
        <v>2.97288733509443</v>
      </c>
    </row>
    <row r="910" spans="1:11">
      <c r="A910">
        <v>908</v>
      </c>
      <c r="B910">
        <v>14.9685782326816</v>
      </c>
      <c r="C910">
        <v>1579.82585115232</v>
      </c>
      <c r="D910">
        <v>0.430833881601987</v>
      </c>
      <c r="E910">
        <v>136.327847384656</v>
      </c>
      <c r="F910">
        <v>22.603580921173</v>
      </c>
      <c r="G910">
        <v>2723.8903620516</v>
      </c>
      <c r="H910">
        <v>0.658061344840402</v>
      </c>
      <c r="I910">
        <v>0.534229772901542</v>
      </c>
      <c r="J910">
        <v>23.2733012199415</v>
      </c>
      <c r="K910">
        <v>2.97288733509443</v>
      </c>
    </row>
    <row r="911" spans="1:11">
      <c r="A911">
        <v>909</v>
      </c>
      <c r="B911">
        <v>14.9685944195619</v>
      </c>
      <c r="C911">
        <v>1579.82750642768</v>
      </c>
      <c r="D911">
        <v>0.430833985516511</v>
      </c>
      <c r="E911">
        <v>136.327956686246</v>
      </c>
      <c r="F911">
        <v>22.6035580443956</v>
      </c>
      <c r="G911">
        <v>2723.88788369681</v>
      </c>
      <c r="H911">
        <v>0.658061526057755</v>
      </c>
      <c r="I911">
        <v>0.534229919936146</v>
      </c>
      <c r="J911">
        <v>23.2733071153306</v>
      </c>
      <c r="K911">
        <v>2.97288733509443</v>
      </c>
    </row>
    <row r="912" spans="1:11">
      <c r="A912">
        <v>910</v>
      </c>
      <c r="B912">
        <v>14.9685784765184</v>
      </c>
      <c r="C912">
        <v>1579.82559746063</v>
      </c>
      <c r="D912">
        <v>0.430833820700519</v>
      </c>
      <c r="E912">
        <v>136.327831469001</v>
      </c>
      <c r="F912">
        <v>22.6035850229246</v>
      </c>
      <c r="G912">
        <v>2723.89114476796</v>
      </c>
      <c r="H912">
        <v>0.658061334389023</v>
      </c>
      <c r="I912">
        <v>0.534229764422711</v>
      </c>
      <c r="J912">
        <v>23.2732999762914</v>
      </c>
      <c r="K912">
        <v>2.97288733509443</v>
      </c>
    </row>
    <row r="913" spans="1:11">
      <c r="A913">
        <v>911</v>
      </c>
      <c r="B913">
        <v>14.9686074766236</v>
      </c>
      <c r="C913">
        <v>1579.82874344686</v>
      </c>
      <c r="D913">
        <v>0.43083382730544</v>
      </c>
      <c r="E913">
        <v>136.32804691917</v>
      </c>
      <c r="F913">
        <v>22.6035402291463</v>
      </c>
      <c r="G913">
        <v>2723.88472560837</v>
      </c>
      <c r="H913">
        <v>0.658061813554978</v>
      </c>
      <c r="I913">
        <v>0.534230153204773</v>
      </c>
      <c r="J913">
        <v>23.2733095751516</v>
      </c>
      <c r="K913">
        <v>2.97288733509443</v>
      </c>
    </row>
    <row r="914" spans="1:11">
      <c r="A914">
        <v>912</v>
      </c>
      <c r="B914">
        <v>14.968600751541</v>
      </c>
      <c r="C914">
        <v>1579.82789006365</v>
      </c>
      <c r="D914">
        <v>0.43083398811543</v>
      </c>
      <c r="E914">
        <v>136.327986013297</v>
      </c>
      <c r="F914">
        <v>22.603552764844</v>
      </c>
      <c r="G914">
        <v>2723.88772880304</v>
      </c>
      <c r="H914">
        <v>0.658061653385284</v>
      </c>
      <c r="I914">
        <v>0.534230023248425</v>
      </c>
      <c r="J914">
        <v>23.2733075742142</v>
      </c>
      <c r="K914">
        <v>2.97288733509443</v>
      </c>
    </row>
    <row r="915" spans="1:11">
      <c r="A915">
        <v>913</v>
      </c>
      <c r="B915">
        <v>14.9685785119293</v>
      </c>
      <c r="C915">
        <v>1579.82479810386</v>
      </c>
      <c r="D915">
        <v>0.430833927441694</v>
      </c>
      <c r="E915">
        <v>136.327784281428</v>
      </c>
      <c r="F915">
        <v>22.6035973514012</v>
      </c>
      <c r="G915">
        <v>2723.89292251261</v>
      </c>
      <c r="H915">
        <v>0.658060948172926</v>
      </c>
      <c r="I915">
        <v>0.53422945105208</v>
      </c>
      <c r="J915">
        <v>23.27329595442</v>
      </c>
      <c r="K915">
        <v>2.97288733509443</v>
      </c>
    </row>
    <row r="916" spans="1:11">
      <c r="A916">
        <v>914</v>
      </c>
      <c r="B916">
        <v>14.9685940113339</v>
      </c>
      <c r="C916">
        <v>1579.82751693717</v>
      </c>
      <c r="D916">
        <v>0.43083385640311</v>
      </c>
      <c r="E916">
        <v>136.327959570602</v>
      </c>
      <c r="F916">
        <v>22.6035577483588</v>
      </c>
      <c r="G916">
        <v>2723.88748684184</v>
      </c>
      <c r="H916">
        <v>0.658061648262406</v>
      </c>
      <c r="I916">
        <v>0.534230019091649</v>
      </c>
      <c r="J916">
        <v>23.2733066052326</v>
      </c>
      <c r="K916">
        <v>2.97288733509443</v>
      </c>
    </row>
    <row r="917" spans="1:11">
      <c r="A917">
        <v>915</v>
      </c>
      <c r="B917">
        <v>14.9685819367762</v>
      </c>
      <c r="C917">
        <v>1579.82619009249</v>
      </c>
      <c r="D917">
        <v>0.430833845479457</v>
      </c>
      <c r="E917">
        <v>136.327871643845</v>
      </c>
      <c r="F917">
        <v>22.6035756324635</v>
      </c>
      <c r="G917">
        <v>2723.88957818499</v>
      </c>
      <c r="H917">
        <v>0.658061495122228</v>
      </c>
      <c r="I917">
        <v>0.534229894838502</v>
      </c>
      <c r="J917">
        <v>23.2733019698026</v>
      </c>
      <c r="K917">
        <v>2.97288733509443</v>
      </c>
    </row>
    <row r="918" spans="1:11">
      <c r="A918">
        <v>916</v>
      </c>
      <c r="B918">
        <v>14.9685832720309</v>
      </c>
      <c r="C918">
        <v>1579.82636243709</v>
      </c>
      <c r="D918">
        <v>0.430833882647217</v>
      </c>
      <c r="E918">
        <v>136.327881520927</v>
      </c>
      <c r="F918">
        <v>22.6035743682501</v>
      </c>
      <c r="G918">
        <v>2723.88968005676</v>
      </c>
      <c r="H918">
        <v>0.658061387881295</v>
      </c>
      <c r="I918">
        <v>0.534229807823218</v>
      </c>
      <c r="J918">
        <v>23.2733029661753</v>
      </c>
      <c r="K918">
        <v>2.97288733509443</v>
      </c>
    </row>
    <row r="919" spans="1:11">
      <c r="A919">
        <v>917</v>
      </c>
      <c r="B919">
        <v>14.9685743658557</v>
      </c>
      <c r="C919">
        <v>1579.82599774964</v>
      </c>
      <c r="D919">
        <v>0.430833906090237</v>
      </c>
      <c r="E919">
        <v>136.327852757343</v>
      </c>
      <c r="F919">
        <v>22.6035784361388</v>
      </c>
      <c r="G919">
        <v>2723.88984782751</v>
      </c>
      <c r="H919">
        <v>0.658061380547518</v>
      </c>
      <c r="I919">
        <v>0.534229801872988</v>
      </c>
      <c r="J919">
        <v>23.273302810488</v>
      </c>
      <c r="K919">
        <v>2.97288733509443</v>
      </c>
    </row>
    <row r="920" spans="1:11">
      <c r="A920">
        <v>918</v>
      </c>
      <c r="B920">
        <v>14.9685826333494</v>
      </c>
      <c r="C920">
        <v>1579.8264426674</v>
      </c>
      <c r="D920">
        <v>0.430833888293513</v>
      </c>
      <c r="E920">
        <v>136.327886478818</v>
      </c>
      <c r="F920">
        <v>22.6035727832736</v>
      </c>
      <c r="G920">
        <v>2723.8890117012</v>
      </c>
      <c r="H920">
        <v>0.658061356012582</v>
      </c>
      <c r="I920">
        <v>0.534229781964218</v>
      </c>
      <c r="J920">
        <v>23.2733033691242</v>
      </c>
      <c r="K920">
        <v>2.97288733509443</v>
      </c>
    </row>
    <row r="921" spans="1:11">
      <c r="A921">
        <v>919</v>
      </c>
      <c r="B921">
        <v>14.9685672297192</v>
      </c>
      <c r="C921">
        <v>1579.82527257939</v>
      </c>
      <c r="D921">
        <v>0.430833780266989</v>
      </c>
      <c r="E921">
        <v>136.327801141267</v>
      </c>
      <c r="F921">
        <v>22.6035889143165</v>
      </c>
      <c r="G921">
        <v>2723.89105441791</v>
      </c>
      <c r="H921">
        <v>0.658061308292836</v>
      </c>
      <c r="I921">
        <v>0.534229743248262</v>
      </c>
      <c r="J921">
        <v>23.2733008649465</v>
      </c>
      <c r="K921">
        <v>2.97288733509443</v>
      </c>
    </row>
    <row r="922" spans="1:11">
      <c r="A922">
        <v>920</v>
      </c>
      <c r="B922">
        <v>14.9685893167476</v>
      </c>
      <c r="C922">
        <v>1579.82695595706</v>
      </c>
      <c r="D922">
        <v>0.43083387633845</v>
      </c>
      <c r="E922">
        <v>136.327921105794</v>
      </c>
      <c r="F922">
        <v>22.6035653746536</v>
      </c>
      <c r="G922">
        <v>2723.88860898263</v>
      </c>
      <c r="H922">
        <v>0.658061550636516</v>
      </c>
      <c r="I922">
        <v>0.534229939880592</v>
      </c>
      <c r="J922">
        <v>23.2733049126442</v>
      </c>
      <c r="K922">
        <v>2.97288733509443</v>
      </c>
    </row>
    <row r="923" spans="1:11">
      <c r="A923">
        <v>921</v>
      </c>
      <c r="B923">
        <v>14.9685852745812</v>
      </c>
      <c r="C923">
        <v>1579.82662141389</v>
      </c>
      <c r="D923">
        <v>0.430833860153224</v>
      </c>
      <c r="E923">
        <v>136.327899237458</v>
      </c>
      <c r="F923">
        <v>22.6035704025232</v>
      </c>
      <c r="G923">
        <v>2723.88896198839</v>
      </c>
      <c r="H923">
        <v>0.658061463877815</v>
      </c>
      <c r="I923">
        <v>0.534229869485427</v>
      </c>
      <c r="J923">
        <v>23.2733037221108</v>
      </c>
      <c r="K923">
        <v>2.97288733509443</v>
      </c>
    </row>
    <row r="924" spans="1:11">
      <c r="A924">
        <v>922</v>
      </c>
      <c r="B924">
        <v>14.968582638125</v>
      </c>
      <c r="C924">
        <v>1579.82590319867</v>
      </c>
      <c r="D924">
        <v>0.430833855331939</v>
      </c>
      <c r="E924">
        <v>136.327852911712</v>
      </c>
      <c r="F924">
        <v>22.6035812297939</v>
      </c>
      <c r="G924">
        <v>2723.8907044225</v>
      </c>
      <c r="H924">
        <v>0.658061349542859</v>
      </c>
      <c r="I924">
        <v>0.534229776717916</v>
      </c>
      <c r="J924">
        <v>23.2733008497937</v>
      </c>
      <c r="K924">
        <v>2.97288733509443</v>
      </c>
    </row>
    <row r="925" spans="1:11">
      <c r="A925">
        <v>923</v>
      </c>
      <c r="B925">
        <v>14.9685849532981</v>
      </c>
      <c r="C925">
        <v>1579.82652999404</v>
      </c>
      <c r="D925">
        <v>0.430833871308425</v>
      </c>
      <c r="E925">
        <v>136.327893291374</v>
      </c>
      <c r="F925">
        <v>22.6035718580471</v>
      </c>
      <c r="G925">
        <v>2723.88922704478</v>
      </c>
      <c r="H925">
        <v>0.658061437997463</v>
      </c>
      <c r="I925">
        <v>0.534229848486689</v>
      </c>
      <c r="J925">
        <v>23.2733033706875</v>
      </c>
      <c r="K925">
        <v>2.97288733509443</v>
      </c>
    </row>
    <row r="926" spans="1:11">
      <c r="A926">
        <v>924</v>
      </c>
      <c r="B926">
        <v>14.9685861348833</v>
      </c>
      <c r="C926">
        <v>1579.82648513859</v>
      </c>
      <c r="D926">
        <v>0.430833825761765</v>
      </c>
      <c r="E926">
        <v>136.327891572883</v>
      </c>
      <c r="F926">
        <v>22.6035725479954</v>
      </c>
      <c r="G926">
        <v>2723.88962816961</v>
      </c>
      <c r="H926">
        <v>0.658061509371065</v>
      </c>
      <c r="I926">
        <v>0.53422990639943</v>
      </c>
      <c r="J926">
        <v>23.2733028687708</v>
      </c>
      <c r="K926">
        <v>2.97288733509443</v>
      </c>
    </row>
    <row r="927" spans="1:11">
      <c r="A927">
        <v>925</v>
      </c>
      <c r="B927">
        <v>14.9685862543119</v>
      </c>
      <c r="C927">
        <v>1579.82668857971</v>
      </c>
      <c r="D927">
        <v>0.430833873385548</v>
      </c>
      <c r="E927">
        <v>136.327903092886</v>
      </c>
      <c r="F927">
        <v>22.6035694308608</v>
      </c>
      <c r="G927">
        <v>2723.88911524531</v>
      </c>
      <c r="H927">
        <v>0.658061490237169</v>
      </c>
      <c r="I927">
        <v>0.534229890873469</v>
      </c>
      <c r="J927">
        <v>23.2733040768402</v>
      </c>
      <c r="K927">
        <v>2.97288733509443</v>
      </c>
    </row>
    <row r="928" spans="1:11">
      <c r="A928">
        <v>926</v>
      </c>
      <c r="B928">
        <v>14.9685843147367</v>
      </c>
      <c r="C928">
        <v>1579.8261174999</v>
      </c>
      <c r="D928">
        <v>0.430833879487617</v>
      </c>
      <c r="E928">
        <v>136.327866559958</v>
      </c>
      <c r="F928">
        <v>22.6035785363575</v>
      </c>
      <c r="G928">
        <v>2723.8905311966</v>
      </c>
      <c r="H928">
        <v>0.658061372344008</v>
      </c>
      <c r="I928">
        <v>0.534229795218177</v>
      </c>
      <c r="J928">
        <v>23.2733017132427</v>
      </c>
      <c r="K928">
        <v>2.97288733509443</v>
      </c>
    </row>
    <row r="929" spans="1:11">
      <c r="A929">
        <v>927</v>
      </c>
      <c r="B929">
        <v>14.968583944539</v>
      </c>
      <c r="C929">
        <v>1579.82636067421</v>
      </c>
      <c r="D929">
        <v>0.430833885997993</v>
      </c>
      <c r="E929">
        <v>136.327881214839</v>
      </c>
      <c r="F929">
        <v>22.6035743461654</v>
      </c>
      <c r="G929">
        <v>2723.88974697075</v>
      </c>
      <c r="H929">
        <v>0.658061403234952</v>
      </c>
      <c r="I929">
        <v>0.534229820281503</v>
      </c>
      <c r="J929">
        <v>23.2733029562533</v>
      </c>
      <c r="K929">
        <v>2.97288733509443</v>
      </c>
    </row>
    <row r="930" spans="1:11">
      <c r="A930">
        <v>928</v>
      </c>
      <c r="B930">
        <v>14.9685820135089</v>
      </c>
      <c r="C930">
        <v>1579.82637609484</v>
      </c>
      <c r="D930">
        <v>0.430833866770834</v>
      </c>
      <c r="E930">
        <v>136.327882346182</v>
      </c>
      <c r="F930">
        <v>22.6035734648123</v>
      </c>
      <c r="G930">
        <v>2723.88936519969</v>
      </c>
      <c r="H930">
        <v>0.65806146470371</v>
      </c>
      <c r="I930">
        <v>0.53422987015619</v>
      </c>
      <c r="J930">
        <v>23.2733030319368</v>
      </c>
      <c r="K930">
        <v>2.97288733509443</v>
      </c>
    </row>
    <row r="931" spans="1:11">
      <c r="A931">
        <v>929</v>
      </c>
      <c r="B931">
        <v>14.9685789726351</v>
      </c>
      <c r="C931">
        <v>1579.82605792512</v>
      </c>
      <c r="D931">
        <v>0.430833839870532</v>
      </c>
      <c r="E931">
        <v>136.327860353296</v>
      </c>
      <c r="F931">
        <v>22.6035780442921</v>
      </c>
      <c r="G931">
        <v>2723.88998276801</v>
      </c>
      <c r="H931">
        <v>0.658061438704535</v>
      </c>
      <c r="I931">
        <v>0.534229849061677</v>
      </c>
      <c r="J931">
        <v>23.2733020900355</v>
      </c>
      <c r="K931">
        <v>2.97288733509443</v>
      </c>
    </row>
    <row r="932" spans="1:11">
      <c r="A932">
        <v>930</v>
      </c>
      <c r="B932">
        <v>14.9685771076364</v>
      </c>
      <c r="C932">
        <v>1579.82617630729</v>
      </c>
      <c r="D932">
        <v>0.430833865135393</v>
      </c>
      <c r="E932">
        <v>136.327866293709</v>
      </c>
      <c r="F932">
        <v>22.6035758054425</v>
      </c>
      <c r="G932">
        <v>2723.88937329214</v>
      </c>
      <c r="H932">
        <v>0.658061428679379</v>
      </c>
      <c r="I932">
        <v>0.534229840926263</v>
      </c>
      <c r="J932">
        <v>23.2733029774421</v>
      </c>
      <c r="K932">
        <v>2.97288733509443</v>
      </c>
    </row>
    <row r="933" spans="1:11">
      <c r="A933">
        <v>931</v>
      </c>
      <c r="B933">
        <v>14.9685850125575</v>
      </c>
      <c r="C933">
        <v>1579.82684777622</v>
      </c>
      <c r="D933">
        <v>0.430833847934961</v>
      </c>
      <c r="E933">
        <v>136.327913406917</v>
      </c>
      <c r="F933">
        <v>22.6035665858682</v>
      </c>
      <c r="G933">
        <v>2723.88833139949</v>
      </c>
      <c r="H933">
        <v>0.658061577025072</v>
      </c>
      <c r="I933">
        <v>0.534229961291424</v>
      </c>
      <c r="J933">
        <v>23.2733047366056</v>
      </c>
      <c r="K933">
        <v>2.97288733509443</v>
      </c>
    </row>
    <row r="934" spans="1:11">
      <c r="A934">
        <v>932</v>
      </c>
      <c r="B934">
        <v>14.9685852824024</v>
      </c>
      <c r="C934">
        <v>1579.82634240235</v>
      </c>
      <c r="D934">
        <v>0.430833858676874</v>
      </c>
      <c r="E934">
        <v>136.327884253107</v>
      </c>
      <c r="F934">
        <v>22.6035741421842</v>
      </c>
      <c r="G934">
        <v>2723.88934940314</v>
      </c>
      <c r="H934">
        <v>0.658061408686286</v>
      </c>
      <c r="I934">
        <v>0.534229824704132</v>
      </c>
      <c r="J934">
        <v>23.2733019629158</v>
      </c>
      <c r="K934">
        <v>2.97288733509443</v>
      </c>
    </row>
    <row r="935" spans="1:11">
      <c r="A935">
        <v>933</v>
      </c>
      <c r="B935">
        <v>14.968588151847</v>
      </c>
      <c r="C935">
        <v>1579.82663047613</v>
      </c>
      <c r="D935">
        <v>0.43083389748178</v>
      </c>
      <c r="E935">
        <v>136.327903092152</v>
      </c>
      <c r="F935">
        <v>22.6035700971954</v>
      </c>
      <c r="G935">
        <v>2723.88890002854</v>
      </c>
      <c r="H935">
        <v>0.65806142068639</v>
      </c>
      <c r="I935">
        <v>0.53422983444026</v>
      </c>
      <c r="J935">
        <v>23.273303047051</v>
      </c>
      <c r="K935">
        <v>2.97288733509443</v>
      </c>
    </row>
    <row r="936" spans="1:11">
      <c r="A936">
        <v>934</v>
      </c>
      <c r="B936">
        <v>14.9685921625236</v>
      </c>
      <c r="C936">
        <v>1579.82697362357</v>
      </c>
      <c r="D936">
        <v>0.430833884025571</v>
      </c>
      <c r="E936">
        <v>136.327927178266</v>
      </c>
      <c r="F936">
        <v>22.6035653936845</v>
      </c>
      <c r="G936">
        <v>2723.88830909083</v>
      </c>
      <c r="H936">
        <v>0.658061479287206</v>
      </c>
      <c r="I936">
        <v>0.534229881987638</v>
      </c>
      <c r="J936">
        <v>23.273303936793</v>
      </c>
      <c r="K936">
        <v>2.97288733509443</v>
      </c>
    </row>
    <row r="937" spans="1:11">
      <c r="A937">
        <v>935</v>
      </c>
      <c r="B937">
        <v>14.9685967131361</v>
      </c>
      <c r="C937">
        <v>1579.8273028845</v>
      </c>
      <c r="D937">
        <v>0.430833853575971</v>
      </c>
      <c r="E937">
        <v>136.327951806389</v>
      </c>
      <c r="F937">
        <v>22.6035604947553</v>
      </c>
      <c r="G937">
        <v>2723.88760063887</v>
      </c>
      <c r="H937">
        <v>0.658061585011674</v>
      </c>
      <c r="I937">
        <v>0.534229967770946</v>
      </c>
      <c r="J937">
        <v>23.2733044405831</v>
      </c>
      <c r="K937">
        <v>2.97288733509443</v>
      </c>
    </row>
    <row r="938" spans="1:11">
      <c r="A938">
        <v>936</v>
      </c>
      <c r="B938">
        <v>14.9685923396969</v>
      </c>
      <c r="C938">
        <v>1579.82691658257</v>
      </c>
      <c r="D938">
        <v>0.430833802298911</v>
      </c>
      <c r="E938">
        <v>136.327925502989</v>
      </c>
      <c r="F938">
        <v>22.6035659580811</v>
      </c>
      <c r="G938">
        <v>2723.88801873593</v>
      </c>
      <c r="H938">
        <v>0.658061529858526</v>
      </c>
      <c r="I938">
        <v>0.534229923020756</v>
      </c>
      <c r="J938">
        <v>23.2733032370101</v>
      </c>
      <c r="K938">
        <v>2.97288733509443</v>
      </c>
    </row>
    <row r="939" spans="1:11">
      <c r="A939">
        <v>937</v>
      </c>
      <c r="B939">
        <v>14.9686096404478</v>
      </c>
      <c r="C939">
        <v>1579.82828002311</v>
      </c>
      <c r="D939">
        <v>0.430833898178484</v>
      </c>
      <c r="E939">
        <v>136.328020785477</v>
      </c>
      <c r="F939">
        <v>22.603546973273</v>
      </c>
      <c r="G939">
        <v>2723.88632490795</v>
      </c>
      <c r="H939">
        <v>0.658061725874207</v>
      </c>
      <c r="I939">
        <v>0.534230082063864</v>
      </c>
      <c r="J939">
        <v>23.2733069240314</v>
      </c>
      <c r="K939">
        <v>2.97288733509443</v>
      </c>
    </row>
    <row r="940" spans="1:11">
      <c r="A940">
        <v>938</v>
      </c>
      <c r="B940">
        <v>14.968596772211</v>
      </c>
      <c r="C940">
        <v>1579.82739106146</v>
      </c>
      <c r="D940">
        <v>0.43083387157524</v>
      </c>
      <c r="E940">
        <v>136.327957399743</v>
      </c>
      <c r="F940">
        <v>22.6035591026722</v>
      </c>
      <c r="G940">
        <v>2723.8873479762</v>
      </c>
      <c r="H940">
        <v>0.658061590062364</v>
      </c>
      <c r="I940">
        <v>0.534229971868609</v>
      </c>
      <c r="J940">
        <v>23.2733048509246</v>
      </c>
      <c r="K940">
        <v>2.97288733509443</v>
      </c>
    </row>
    <row r="941" spans="1:11">
      <c r="A941">
        <v>939</v>
      </c>
      <c r="B941">
        <v>14.968592107607</v>
      </c>
      <c r="C941">
        <v>1579.82650461261</v>
      </c>
      <c r="D941">
        <v>0.430833843791772</v>
      </c>
      <c r="E941">
        <v>136.327900945436</v>
      </c>
      <c r="F941">
        <v>22.6035715706994</v>
      </c>
      <c r="G941">
        <v>2723.88907915672</v>
      </c>
      <c r="H941">
        <v>0.658061467684615</v>
      </c>
      <c r="I941">
        <v>0.534229872575121</v>
      </c>
      <c r="J941">
        <v>23.2733011222393</v>
      </c>
      <c r="K941">
        <v>2.97288733509443</v>
      </c>
    </row>
    <row r="942" spans="1:11">
      <c r="A942">
        <v>940</v>
      </c>
      <c r="B942">
        <v>14.9685930985372</v>
      </c>
      <c r="C942">
        <v>1579.82651384656</v>
      </c>
      <c r="D942">
        <v>0.430833846474122</v>
      </c>
      <c r="E942">
        <v>136.327902396888</v>
      </c>
      <c r="F942">
        <v>22.6035714890578</v>
      </c>
      <c r="G942">
        <v>2723.88911443549</v>
      </c>
      <c r="H942">
        <v>0.658061453792228</v>
      </c>
      <c r="I942">
        <v>0.534229861302955</v>
      </c>
      <c r="J942">
        <v>23.2733009602023</v>
      </c>
      <c r="K942">
        <v>2.97288733509443</v>
      </c>
    </row>
    <row r="943" spans="1:11">
      <c r="A943">
        <v>941</v>
      </c>
      <c r="B943">
        <v>14.9685901056995</v>
      </c>
      <c r="C943">
        <v>1579.82632574745</v>
      </c>
      <c r="D943">
        <v>0.430833859386189</v>
      </c>
      <c r="E943">
        <v>136.327888877001</v>
      </c>
      <c r="F943">
        <v>22.6035742549341</v>
      </c>
      <c r="G943">
        <v>2723.88942173046</v>
      </c>
      <c r="H943">
        <v>0.658061421177447</v>
      </c>
      <c r="I943">
        <v>0.534229834839881</v>
      </c>
      <c r="J943">
        <v>23.2733005869322</v>
      </c>
      <c r="K943">
        <v>2.97288733509443</v>
      </c>
    </row>
    <row r="944" spans="1:11">
      <c r="A944">
        <v>942</v>
      </c>
      <c r="B944">
        <v>14.9685889616885</v>
      </c>
      <c r="C944">
        <v>1579.82620341693</v>
      </c>
      <c r="D944">
        <v>0.430833849215423</v>
      </c>
      <c r="E944">
        <v>136.327881461652</v>
      </c>
      <c r="F944">
        <v>22.6035759201295</v>
      </c>
      <c r="G944">
        <v>2723.88948129594</v>
      </c>
      <c r="H944">
        <v>0.658061377124768</v>
      </c>
      <c r="I944">
        <v>0.534229799095767</v>
      </c>
      <c r="J944">
        <v>23.2733000306951</v>
      </c>
      <c r="K944">
        <v>2.97288733509443</v>
      </c>
    </row>
    <row r="945" spans="1:11">
      <c r="A945">
        <v>943</v>
      </c>
      <c r="B945">
        <v>14.9685898486632</v>
      </c>
      <c r="C945">
        <v>1579.82637742968</v>
      </c>
      <c r="D945">
        <v>0.430833892905907</v>
      </c>
      <c r="E945">
        <v>136.327891749113</v>
      </c>
      <c r="F945">
        <v>22.6035733964023</v>
      </c>
      <c r="G945">
        <v>2723.88910176054</v>
      </c>
      <c r="H945">
        <v>0.658061377134754</v>
      </c>
      <c r="I945">
        <v>0.534229799103473</v>
      </c>
      <c r="J945">
        <v>23.2733009365244</v>
      </c>
      <c r="K945">
        <v>2.97288733509443</v>
      </c>
    </row>
    <row r="946" spans="1:11">
      <c r="A946">
        <v>944</v>
      </c>
      <c r="B946">
        <v>14.9685872853041</v>
      </c>
      <c r="C946">
        <v>1579.82607846951</v>
      </c>
      <c r="D946">
        <v>0.430833899412953</v>
      </c>
      <c r="E946">
        <v>136.327871534195</v>
      </c>
      <c r="F946">
        <v>22.6035775810851</v>
      </c>
      <c r="G946">
        <v>2723.88967309232</v>
      </c>
      <c r="H946">
        <v>0.658061320162743</v>
      </c>
      <c r="I946">
        <v>0.534229752877683</v>
      </c>
      <c r="J946">
        <v>23.2732999791958</v>
      </c>
      <c r="K946">
        <v>2.97288733509443</v>
      </c>
    </row>
    <row r="947" spans="1:11">
      <c r="A947">
        <v>945</v>
      </c>
      <c r="B947">
        <v>14.9685977565881</v>
      </c>
      <c r="C947">
        <v>1579.82714400593</v>
      </c>
      <c r="D947">
        <v>0.430833901217467</v>
      </c>
      <c r="E947">
        <v>136.327943559695</v>
      </c>
      <c r="F947">
        <v>22.6035622044177</v>
      </c>
      <c r="G947">
        <v>2723.88778491086</v>
      </c>
      <c r="H947">
        <v>0.658061538995782</v>
      </c>
      <c r="I947">
        <v>0.534229930434676</v>
      </c>
      <c r="J947">
        <v>23.2733033558637</v>
      </c>
      <c r="K947">
        <v>2.97288733509443</v>
      </c>
    </row>
    <row r="948" spans="1:11">
      <c r="A948">
        <v>946</v>
      </c>
      <c r="B948">
        <v>14.9685982602181</v>
      </c>
      <c r="C948">
        <v>1579.82712670445</v>
      </c>
      <c r="D948">
        <v>0.430833880277189</v>
      </c>
      <c r="E948">
        <v>136.327942976684</v>
      </c>
      <c r="F948">
        <v>22.6035624789914</v>
      </c>
      <c r="G948">
        <v>2723.88794835676</v>
      </c>
      <c r="H948">
        <v>0.658061570800668</v>
      </c>
      <c r="I948">
        <v>0.53422995624122</v>
      </c>
      <c r="J948">
        <v>23.2733031414894</v>
      </c>
      <c r="K948">
        <v>2.97288733509443</v>
      </c>
    </row>
    <row r="949" spans="1:11">
      <c r="A949">
        <v>947</v>
      </c>
      <c r="B949">
        <v>14.9686011299973</v>
      </c>
      <c r="C949">
        <v>1579.8272984113</v>
      </c>
      <c r="D949">
        <v>0.430833874251976</v>
      </c>
      <c r="E949">
        <v>136.327956820411</v>
      </c>
      <c r="F949">
        <v>22.6035602567576</v>
      </c>
      <c r="G949">
        <v>2723.88760614744</v>
      </c>
      <c r="H949">
        <v>0.658061602907504</v>
      </c>
      <c r="I949">
        <v>0.534229982291971</v>
      </c>
      <c r="J949">
        <v>23.273303178284</v>
      </c>
      <c r="K949">
        <v>2.97288733509443</v>
      </c>
    </row>
    <row r="950" spans="1:11">
      <c r="A950">
        <v>948</v>
      </c>
      <c r="B950">
        <v>14.9685996953449</v>
      </c>
      <c r="C950">
        <v>1579.82744932057</v>
      </c>
      <c r="D950">
        <v>0.430833888484367</v>
      </c>
      <c r="E950">
        <v>136.327963704682</v>
      </c>
      <c r="F950">
        <v>22.603557612525</v>
      </c>
      <c r="G950">
        <v>2723.88725669458</v>
      </c>
      <c r="H950">
        <v>0.658061624701383</v>
      </c>
      <c r="I950">
        <v>0.53422999997465</v>
      </c>
      <c r="J950">
        <v>23.2733044441669</v>
      </c>
      <c r="K950">
        <v>2.97288733509443</v>
      </c>
    </row>
    <row r="951" spans="1:11">
      <c r="A951">
        <v>949</v>
      </c>
      <c r="B951">
        <v>14.9686022024179</v>
      </c>
      <c r="C951">
        <v>1579.82747383196</v>
      </c>
      <c r="D951">
        <v>0.430833893481353</v>
      </c>
      <c r="E951">
        <v>136.327966328946</v>
      </c>
      <c r="F951">
        <v>22.603557473837</v>
      </c>
      <c r="G951">
        <v>2723.88757770581</v>
      </c>
      <c r="H951">
        <v>0.658061654155846</v>
      </c>
      <c r="I951">
        <v>0.534230023874546</v>
      </c>
      <c r="J951">
        <v>23.2733042662582</v>
      </c>
      <c r="K951">
        <v>2.97288733509443</v>
      </c>
    </row>
    <row r="952" spans="1:11">
      <c r="A952">
        <v>950</v>
      </c>
      <c r="B952">
        <v>14.9685985316028</v>
      </c>
      <c r="C952">
        <v>1579.82729148006</v>
      </c>
      <c r="D952">
        <v>0.430833879037343</v>
      </c>
      <c r="E952">
        <v>136.327953483474</v>
      </c>
      <c r="F952">
        <v>22.6035597224877</v>
      </c>
      <c r="G952">
        <v>2723.88745368464</v>
      </c>
      <c r="H952">
        <v>0.658061600231835</v>
      </c>
      <c r="I952">
        <v>0.534229980120627</v>
      </c>
      <c r="J952">
        <v>23.2733038417169</v>
      </c>
      <c r="K952">
        <v>2.97288733509443</v>
      </c>
    </row>
    <row r="953" spans="1:11">
      <c r="A953">
        <v>951</v>
      </c>
      <c r="B953">
        <v>14.9685974184054</v>
      </c>
      <c r="C953">
        <v>1579.82678031978</v>
      </c>
      <c r="D953">
        <v>0.430833920072151</v>
      </c>
      <c r="E953">
        <v>136.327920047767</v>
      </c>
      <c r="F953">
        <v>22.6035680040433</v>
      </c>
      <c r="G953">
        <v>2723.88896977145</v>
      </c>
      <c r="H953">
        <v>0.65806147102645</v>
      </c>
      <c r="I953">
        <v>0.534229875286869</v>
      </c>
      <c r="J953">
        <v>23.27330189029</v>
      </c>
      <c r="K953">
        <v>2.97288733509443</v>
      </c>
    </row>
    <row r="954" spans="1:11">
      <c r="A954">
        <v>952</v>
      </c>
      <c r="B954">
        <v>14.9685995945483</v>
      </c>
      <c r="C954">
        <v>1579.82692618401</v>
      </c>
      <c r="D954">
        <v>0.430833917229204</v>
      </c>
      <c r="E954">
        <v>136.327930884879</v>
      </c>
      <c r="F954">
        <v>22.6035660998325</v>
      </c>
      <c r="G954">
        <v>2723.8887631166</v>
      </c>
      <c r="H954">
        <v>0.658061495091476</v>
      </c>
      <c r="I954">
        <v>0.534229894812733</v>
      </c>
      <c r="J954">
        <v>23.2733021431316</v>
      </c>
      <c r="K954">
        <v>2.97288733509443</v>
      </c>
    </row>
    <row r="955" spans="1:11">
      <c r="A955">
        <v>953</v>
      </c>
      <c r="B955">
        <v>14.9685965672488</v>
      </c>
      <c r="C955">
        <v>1579.82687187903</v>
      </c>
      <c r="D955">
        <v>0.430833906466802</v>
      </c>
      <c r="E955">
        <v>136.327925862539</v>
      </c>
      <c r="F955">
        <v>22.6035664659591</v>
      </c>
      <c r="G955">
        <v>2723.88838088909</v>
      </c>
      <c r="H955">
        <v>0.658061479851263</v>
      </c>
      <c r="I955">
        <v>0.534229882446351</v>
      </c>
      <c r="J955">
        <v>23.2733022873624</v>
      </c>
      <c r="K955">
        <v>2.97288733509443</v>
      </c>
    </row>
    <row r="956" spans="1:11">
      <c r="A956">
        <v>954</v>
      </c>
      <c r="B956">
        <v>14.9685952266741</v>
      </c>
      <c r="C956">
        <v>1579.8268493525</v>
      </c>
      <c r="D956">
        <v>0.430833902621649</v>
      </c>
      <c r="E956">
        <v>136.327923964737</v>
      </c>
      <c r="F956">
        <v>22.603566521686</v>
      </c>
      <c r="G956">
        <v>2723.88828494811</v>
      </c>
      <c r="H956">
        <v>0.658061498959566</v>
      </c>
      <c r="I956">
        <v>0.534229897950529</v>
      </c>
      <c r="J956">
        <v>23.2733023229058</v>
      </c>
      <c r="K956">
        <v>2.97288733509443</v>
      </c>
    </row>
    <row r="957" spans="1:11">
      <c r="A957">
        <v>955</v>
      </c>
      <c r="B957">
        <v>14.9686046670629</v>
      </c>
      <c r="C957">
        <v>1579.82785016947</v>
      </c>
      <c r="D957">
        <v>0.430833876152824</v>
      </c>
      <c r="E957">
        <v>136.327991669371</v>
      </c>
      <c r="F957">
        <v>22.6035524268188</v>
      </c>
      <c r="G957">
        <v>2723.88638835693</v>
      </c>
      <c r="H957">
        <v>0.65806170063283</v>
      </c>
      <c r="I957">
        <v>0.534230061584135</v>
      </c>
      <c r="J957">
        <v>23.2733054867848</v>
      </c>
      <c r="K957">
        <v>2.97288733509443</v>
      </c>
    </row>
    <row r="958" spans="1:11">
      <c r="A958">
        <v>956</v>
      </c>
      <c r="B958">
        <v>14.9685943350784</v>
      </c>
      <c r="C958">
        <v>1579.82656514985</v>
      </c>
      <c r="D958">
        <v>0.430833879512201</v>
      </c>
      <c r="E958">
        <v>136.32790548544</v>
      </c>
      <c r="F958">
        <v>22.6035709182481</v>
      </c>
      <c r="G958">
        <v>2723.88896043397</v>
      </c>
      <c r="H958">
        <v>0.658061444413133</v>
      </c>
      <c r="I958">
        <v>0.534229853693094</v>
      </c>
      <c r="J958">
        <v>23.2733011905511</v>
      </c>
      <c r="K958">
        <v>2.97288733509443</v>
      </c>
    </row>
    <row r="959" spans="1:11">
      <c r="A959">
        <v>957</v>
      </c>
      <c r="B959">
        <v>14.9685914030628</v>
      </c>
      <c r="C959">
        <v>1579.8263737254</v>
      </c>
      <c r="D959">
        <v>0.430833877133608</v>
      </c>
      <c r="E959">
        <v>136.327889844443</v>
      </c>
      <c r="F959">
        <v>22.603573767933</v>
      </c>
      <c r="G959">
        <v>2723.88962660549</v>
      </c>
      <c r="H959">
        <v>0.658061480098988</v>
      </c>
      <c r="I959">
        <v>0.534229882649523</v>
      </c>
      <c r="J959">
        <v>23.2733011444691</v>
      </c>
      <c r="K959">
        <v>2.97288733509443</v>
      </c>
    </row>
    <row r="960" spans="1:11">
      <c r="A960">
        <v>958</v>
      </c>
      <c r="B960">
        <v>14.9685900021437</v>
      </c>
      <c r="C960">
        <v>1579.82602622431</v>
      </c>
      <c r="D960">
        <v>0.430833842965292</v>
      </c>
      <c r="E960">
        <v>136.32786814128</v>
      </c>
      <c r="F960">
        <v>22.6035789439403</v>
      </c>
      <c r="G960">
        <v>2723.89044236348</v>
      </c>
      <c r="H960">
        <v>0.658061473601128</v>
      </c>
      <c r="I960">
        <v>0.534229877378658</v>
      </c>
      <c r="J960">
        <v>23.2732995661645</v>
      </c>
      <c r="K960">
        <v>2.97288733509443</v>
      </c>
    </row>
    <row r="961" spans="1:11">
      <c r="A961">
        <v>959</v>
      </c>
      <c r="B961">
        <v>14.9685952255715</v>
      </c>
      <c r="C961">
        <v>1579.82670311261</v>
      </c>
      <c r="D961">
        <v>0.430833864900335</v>
      </c>
      <c r="E961">
        <v>136.327912905617</v>
      </c>
      <c r="F961">
        <v>22.6035692680598</v>
      </c>
      <c r="G961">
        <v>2723.88906488038</v>
      </c>
      <c r="H961">
        <v>0.658061534421759</v>
      </c>
      <c r="I961">
        <v>0.53422992672576</v>
      </c>
      <c r="J961">
        <v>23.273302012166</v>
      </c>
      <c r="K961">
        <v>2.97288733509443</v>
      </c>
    </row>
    <row r="962" spans="1:11">
      <c r="A962">
        <v>960</v>
      </c>
      <c r="B962">
        <v>14.9685867137838</v>
      </c>
      <c r="C962">
        <v>1579.82582595251</v>
      </c>
      <c r="D962">
        <v>0.430833926614606</v>
      </c>
      <c r="E962">
        <v>136.327851141851</v>
      </c>
      <c r="F962">
        <v>22.6035820314799</v>
      </c>
      <c r="G962">
        <v>2723.89103042044</v>
      </c>
      <c r="H962">
        <v>0.658061348014022</v>
      </c>
      <c r="I962">
        <v>0.534229775478805</v>
      </c>
      <c r="J962">
        <v>23.2732997405315</v>
      </c>
      <c r="K962">
        <v>2.97288733509443</v>
      </c>
    </row>
    <row r="963" spans="1:11">
      <c r="A963">
        <v>961</v>
      </c>
      <c r="B963">
        <v>14.9685986751243</v>
      </c>
      <c r="C963">
        <v>1579.82694184446</v>
      </c>
      <c r="D963">
        <v>0.430833914201822</v>
      </c>
      <c r="E963">
        <v>136.327929629641</v>
      </c>
      <c r="F963">
        <v>22.6035658674143</v>
      </c>
      <c r="G963">
        <v>2723.88891342896</v>
      </c>
      <c r="H963">
        <v>0.658061561820792</v>
      </c>
      <c r="I963">
        <v>0.534229948956915</v>
      </c>
      <c r="J963">
        <v>23.2733026617773</v>
      </c>
      <c r="K963">
        <v>2.97288733509443</v>
      </c>
    </row>
    <row r="964" spans="1:11">
      <c r="A964">
        <v>962</v>
      </c>
      <c r="B964">
        <v>14.9685953244089</v>
      </c>
      <c r="C964">
        <v>1579.8264681906</v>
      </c>
      <c r="D964">
        <v>0.430833841981183</v>
      </c>
      <c r="E964">
        <v>136.327898814116</v>
      </c>
      <c r="F964">
        <v>22.6035728286681</v>
      </c>
      <c r="G964">
        <v>2723.88958236544</v>
      </c>
      <c r="H964">
        <v>0.658061500475157</v>
      </c>
      <c r="I964">
        <v>0.534229899182761</v>
      </c>
      <c r="J964">
        <v>23.2733008348781</v>
      </c>
      <c r="K964">
        <v>2.97288733509443</v>
      </c>
    </row>
    <row r="965" spans="1:11">
      <c r="A965">
        <v>963</v>
      </c>
      <c r="B965">
        <v>14.9685952737285</v>
      </c>
      <c r="C965">
        <v>1579.82638029864</v>
      </c>
      <c r="D965">
        <v>0.430833824004423</v>
      </c>
      <c r="E965">
        <v>136.327893245124</v>
      </c>
      <c r="F965">
        <v>22.6035742171287</v>
      </c>
      <c r="G965">
        <v>2723.88983488153</v>
      </c>
      <c r="H965">
        <v>0.65806149535655</v>
      </c>
      <c r="I965">
        <v>0.53422989502999</v>
      </c>
      <c r="J965">
        <v>23.2733004242822</v>
      </c>
      <c r="K965">
        <v>2.97288733509443</v>
      </c>
    </row>
    <row r="966" spans="1:11">
      <c r="A966">
        <v>964</v>
      </c>
      <c r="B966">
        <v>14.9685971226161</v>
      </c>
      <c r="C966">
        <v>1579.82645339507</v>
      </c>
      <c r="D966">
        <v>0.430833851718169</v>
      </c>
      <c r="E966">
        <v>136.327899338977</v>
      </c>
      <c r="F966">
        <v>22.6035732042551</v>
      </c>
      <c r="G966">
        <v>2723.88975728331</v>
      </c>
      <c r="H966">
        <v>0.658061470132495</v>
      </c>
      <c r="I966">
        <v>0.534229874563198</v>
      </c>
      <c r="J966">
        <v>23.2733004295016</v>
      </c>
      <c r="K966">
        <v>2.97288733509443</v>
      </c>
    </row>
    <row r="967" spans="1:11">
      <c r="A967">
        <v>965</v>
      </c>
      <c r="B967">
        <v>14.9685971344089</v>
      </c>
      <c r="C967">
        <v>1579.82681216421</v>
      </c>
      <c r="D967">
        <v>0.430833849397536</v>
      </c>
      <c r="E967">
        <v>136.327920609036</v>
      </c>
      <c r="F967">
        <v>22.6035680924991</v>
      </c>
      <c r="G967">
        <v>2723.88894730923</v>
      </c>
      <c r="H967">
        <v>0.65806154739341</v>
      </c>
      <c r="I967">
        <v>0.534229937250775</v>
      </c>
      <c r="J967">
        <v>23.2733023022092</v>
      </c>
      <c r="K967">
        <v>2.97288733509443</v>
      </c>
    </row>
    <row r="968" spans="1:11">
      <c r="A968">
        <v>966</v>
      </c>
      <c r="B968">
        <v>14.9685984665882</v>
      </c>
      <c r="C968">
        <v>1579.82685060149</v>
      </c>
      <c r="D968">
        <v>0.430833834006561</v>
      </c>
      <c r="E968">
        <v>136.327923460699</v>
      </c>
      <c r="F968">
        <v>22.6035674137777</v>
      </c>
      <c r="G968">
        <v>2723.88891502847</v>
      </c>
      <c r="H968">
        <v>0.658061581996783</v>
      </c>
      <c r="I968">
        <v>0.534229965327993</v>
      </c>
      <c r="J968">
        <v>23.2733023007066</v>
      </c>
      <c r="K968">
        <v>2.97288733509443</v>
      </c>
    </row>
    <row r="969" spans="1:11">
      <c r="A969">
        <v>967</v>
      </c>
      <c r="B969">
        <v>14.9685950688456</v>
      </c>
      <c r="C969">
        <v>1579.82648044787</v>
      </c>
      <c r="D969">
        <v>0.430833857612616</v>
      </c>
      <c r="E969">
        <v>136.327899426748</v>
      </c>
      <c r="F969">
        <v>22.6035725843041</v>
      </c>
      <c r="G969">
        <v>2723.88942898657</v>
      </c>
      <c r="H969">
        <v>0.658061473560115</v>
      </c>
      <c r="I969">
        <v>0.534229877343838</v>
      </c>
      <c r="J969">
        <v>23.2733009479125</v>
      </c>
      <c r="K969">
        <v>2.97288733509443</v>
      </c>
    </row>
    <row r="970" spans="1:11">
      <c r="A970">
        <v>968</v>
      </c>
      <c r="B970">
        <v>14.9685927704953</v>
      </c>
      <c r="C970">
        <v>1579.82615808263</v>
      </c>
      <c r="D970">
        <v>0.430833820361322</v>
      </c>
      <c r="E970">
        <v>136.327879499545</v>
      </c>
      <c r="F970">
        <v>22.6035771749178</v>
      </c>
      <c r="G970">
        <v>2723.88991188961</v>
      </c>
      <c r="H970">
        <v>0.658061417294166</v>
      </c>
      <c r="I970">
        <v>0.534229831690561</v>
      </c>
      <c r="J970">
        <v>23.2732995074163</v>
      </c>
      <c r="K970">
        <v>2.97288733509443</v>
      </c>
    </row>
    <row r="971" spans="1:11">
      <c r="A971">
        <v>969</v>
      </c>
      <c r="B971">
        <v>14.9685981067167</v>
      </c>
      <c r="C971">
        <v>1579.8267185663</v>
      </c>
      <c r="D971">
        <v>0.430833848430153</v>
      </c>
      <c r="E971">
        <v>136.327915732771</v>
      </c>
      <c r="F971">
        <v>22.6035691041912</v>
      </c>
      <c r="G971">
        <v>2723.88917438937</v>
      </c>
      <c r="H971">
        <v>0.658061555698413</v>
      </c>
      <c r="I971">
        <v>0.53422994399006</v>
      </c>
      <c r="J971">
        <v>23.2733016197856</v>
      </c>
      <c r="K971">
        <v>2.97288733509443</v>
      </c>
    </row>
    <row r="972" spans="1:11">
      <c r="A972">
        <v>970</v>
      </c>
      <c r="B972">
        <v>14.9685900260698</v>
      </c>
      <c r="C972">
        <v>1579.8257972363</v>
      </c>
      <c r="D972">
        <v>0.430833859740463</v>
      </c>
      <c r="E972">
        <v>136.327853200792</v>
      </c>
      <c r="F972">
        <v>22.6035823036251</v>
      </c>
      <c r="G972">
        <v>2723.89099467193</v>
      </c>
      <c r="H972">
        <v>0.658061395108369</v>
      </c>
      <c r="I972">
        <v>0.534229813691301</v>
      </c>
      <c r="J972">
        <v>23.2732987135275</v>
      </c>
      <c r="K972">
        <v>2.97288733509443</v>
      </c>
    </row>
    <row r="973" spans="1:11">
      <c r="A973">
        <v>971</v>
      </c>
      <c r="B973">
        <v>14.9685982965351</v>
      </c>
      <c r="C973">
        <v>1579.82677412276</v>
      </c>
      <c r="D973">
        <v>0.430833854705564</v>
      </c>
      <c r="E973">
        <v>136.327918572547</v>
      </c>
      <c r="F973">
        <v>22.6035681979794</v>
      </c>
      <c r="G973">
        <v>2723.88916039112</v>
      </c>
      <c r="H973">
        <v>0.658061571948526</v>
      </c>
      <c r="I973">
        <v>0.534229957175279</v>
      </c>
      <c r="J973">
        <v>23.2733020045419</v>
      </c>
      <c r="K973">
        <v>2.97288733509443</v>
      </c>
    </row>
    <row r="974" spans="1:11">
      <c r="A974">
        <v>972</v>
      </c>
      <c r="B974">
        <v>14.9686018052884</v>
      </c>
      <c r="C974">
        <v>1579.82697718533</v>
      </c>
      <c r="D974">
        <v>0.430833859494556</v>
      </c>
      <c r="E974">
        <v>136.327933949124</v>
      </c>
      <c r="F974">
        <v>22.603565615014</v>
      </c>
      <c r="G974">
        <v>2723.88895786734</v>
      </c>
      <c r="H974">
        <v>0.658061632075004</v>
      </c>
      <c r="I974">
        <v>0.534230005961358</v>
      </c>
      <c r="J974">
        <v>23.2733022514933</v>
      </c>
      <c r="K974">
        <v>2.97288733509443</v>
      </c>
    </row>
    <row r="975" spans="1:11">
      <c r="A975">
        <v>973</v>
      </c>
      <c r="B975">
        <v>14.9686005318953</v>
      </c>
      <c r="C975">
        <v>1579.82672405148</v>
      </c>
      <c r="D975">
        <v>0.430833851321051</v>
      </c>
      <c r="E975">
        <v>136.327917659804</v>
      </c>
      <c r="F975">
        <v>22.6035693468846</v>
      </c>
      <c r="G975">
        <v>2723.88945542536</v>
      </c>
      <c r="H975">
        <v>0.658061590389972</v>
      </c>
      <c r="I975">
        <v>0.534229972139316</v>
      </c>
      <c r="J975">
        <v>23.273301240512</v>
      </c>
      <c r="K975">
        <v>2.97288733509443</v>
      </c>
    </row>
    <row r="976" spans="1:11">
      <c r="A976">
        <v>974</v>
      </c>
      <c r="B976">
        <v>14.9686014707983</v>
      </c>
      <c r="C976">
        <v>1579.82730014749</v>
      </c>
      <c r="D976">
        <v>0.430833865668541</v>
      </c>
      <c r="E976">
        <v>136.327952863381</v>
      </c>
      <c r="F976">
        <v>22.6035602325811</v>
      </c>
      <c r="G976">
        <v>2723.88812282238</v>
      </c>
      <c r="H976">
        <v>0.658061728835432</v>
      </c>
      <c r="I976">
        <v>0.534230084470831</v>
      </c>
      <c r="J976">
        <v>23.2733039769979</v>
      </c>
      <c r="K976">
        <v>2.97288733509443</v>
      </c>
    </row>
    <row r="977" spans="1:11">
      <c r="A977">
        <v>975</v>
      </c>
      <c r="B977">
        <v>14.9686033846225</v>
      </c>
      <c r="C977">
        <v>1579.82704534813</v>
      </c>
      <c r="D977">
        <v>0.430833839287974</v>
      </c>
      <c r="E977">
        <v>136.327939556301</v>
      </c>
      <c r="F977">
        <v>22.6035647461723</v>
      </c>
      <c r="G977">
        <v>2723.88896919408</v>
      </c>
      <c r="H977">
        <v>0.658061673840904</v>
      </c>
      <c r="I977">
        <v>0.534230039849952</v>
      </c>
      <c r="J977">
        <v>23.2733022253535</v>
      </c>
      <c r="K977">
        <v>2.97288733509443</v>
      </c>
    </row>
    <row r="978" spans="1:11">
      <c r="A978">
        <v>976</v>
      </c>
      <c r="B978">
        <v>14.9686042933502</v>
      </c>
      <c r="C978">
        <v>1579.82718439405</v>
      </c>
      <c r="D978">
        <v>0.430833876521872</v>
      </c>
      <c r="E978">
        <v>136.327948539479</v>
      </c>
      <c r="F978">
        <v>22.6035629684447</v>
      </c>
      <c r="G978">
        <v>2723.88859092686</v>
      </c>
      <c r="H978">
        <v>0.658061646669184</v>
      </c>
      <c r="I978">
        <v>0.534230017802457</v>
      </c>
      <c r="J978">
        <v>23.2733028083416</v>
      </c>
      <c r="K978">
        <v>2.97288733509443</v>
      </c>
    </row>
    <row r="979" spans="1:11">
      <c r="A979">
        <v>977</v>
      </c>
      <c r="B979">
        <v>14.9686038292138</v>
      </c>
      <c r="C979">
        <v>1579.8270104823</v>
      </c>
      <c r="D979">
        <v>0.430833896292557</v>
      </c>
      <c r="E979">
        <v>136.3279370142</v>
      </c>
      <c r="F979">
        <v>22.6035657325087</v>
      </c>
      <c r="G979">
        <v>2723.88909865815</v>
      </c>
      <c r="H979">
        <v>0.658061597431363</v>
      </c>
      <c r="I979">
        <v>0.534229977852104</v>
      </c>
      <c r="J979">
        <v>23.2733021839415</v>
      </c>
      <c r="K979">
        <v>2.97288733509443</v>
      </c>
    </row>
    <row r="980" spans="1:11">
      <c r="A980">
        <v>978</v>
      </c>
      <c r="B980">
        <v>14.9686012762225</v>
      </c>
      <c r="C980">
        <v>1579.82712443599</v>
      </c>
      <c r="D980">
        <v>0.43083386690898</v>
      </c>
      <c r="E980">
        <v>136.327943415368</v>
      </c>
      <c r="F980">
        <v>22.6035632855848</v>
      </c>
      <c r="G980">
        <v>2723.88844610259</v>
      </c>
      <c r="H980">
        <v>0.658061696543165</v>
      </c>
      <c r="I980">
        <v>0.534230058269651</v>
      </c>
      <c r="J980">
        <v>23.2733028978157</v>
      </c>
      <c r="K980">
        <v>2.97288733509443</v>
      </c>
    </row>
    <row r="981" spans="1:11">
      <c r="A981">
        <v>979</v>
      </c>
      <c r="B981">
        <v>14.9686008532985</v>
      </c>
      <c r="C981">
        <v>1579.82717433642</v>
      </c>
      <c r="D981">
        <v>0.430833864784898</v>
      </c>
      <c r="E981">
        <v>136.327946568472</v>
      </c>
      <c r="F981">
        <v>22.6035624520198</v>
      </c>
      <c r="G981">
        <v>2723.88815129703</v>
      </c>
      <c r="H981">
        <v>0.658061697547872</v>
      </c>
      <c r="I981">
        <v>0.534230059084386</v>
      </c>
      <c r="J981">
        <v>23.2733031215118</v>
      </c>
      <c r="K981">
        <v>2.97288733509443</v>
      </c>
    </row>
    <row r="982" spans="1:11">
      <c r="A982">
        <v>980</v>
      </c>
      <c r="B982">
        <v>14.9686008616043</v>
      </c>
      <c r="C982">
        <v>1579.82713122665</v>
      </c>
      <c r="D982">
        <v>0.430833931836874</v>
      </c>
      <c r="E982">
        <v>136.327943043028</v>
      </c>
      <c r="F982">
        <v>22.6035631429354</v>
      </c>
      <c r="G982">
        <v>2723.88862733004</v>
      </c>
      <c r="H982">
        <v>0.65806166117876</v>
      </c>
      <c r="I982">
        <v>0.534230029575282</v>
      </c>
      <c r="J982">
        <v>23.273303158258</v>
      </c>
      <c r="K982">
        <v>2.97288733509443</v>
      </c>
    </row>
    <row r="983" spans="1:11">
      <c r="A983">
        <v>981</v>
      </c>
      <c r="B983">
        <v>14.9686056803385</v>
      </c>
      <c r="C983">
        <v>1579.82770752213</v>
      </c>
      <c r="D983">
        <v>0.430833870887629</v>
      </c>
      <c r="E983">
        <v>136.327982142835</v>
      </c>
      <c r="F983">
        <v>22.6035548709589</v>
      </c>
      <c r="G983">
        <v>2723.8872720206</v>
      </c>
      <c r="H983">
        <v>0.658061805940257</v>
      </c>
      <c r="I983">
        <v>0.534230147031908</v>
      </c>
      <c r="J983">
        <v>23.2733049399079</v>
      </c>
      <c r="K983">
        <v>2.97288733509443</v>
      </c>
    </row>
    <row r="984" spans="1:11">
      <c r="A984">
        <v>982</v>
      </c>
      <c r="B984">
        <v>14.9686073975263</v>
      </c>
      <c r="C984">
        <v>1579.82776400666</v>
      </c>
      <c r="D984">
        <v>0.430833832501247</v>
      </c>
      <c r="E984">
        <v>136.327987312711</v>
      </c>
      <c r="F984">
        <v>22.6035542058455</v>
      </c>
      <c r="G984">
        <v>2723.88726043642</v>
      </c>
      <c r="H984">
        <v>0.658061891994308</v>
      </c>
      <c r="I984">
        <v>0.534230216855875</v>
      </c>
      <c r="J984">
        <v>23.2733047581602</v>
      </c>
      <c r="K984">
        <v>2.97288733509443</v>
      </c>
    </row>
    <row r="985" spans="1:11">
      <c r="A985">
        <v>983</v>
      </c>
      <c r="B985">
        <v>14.9686094769437</v>
      </c>
      <c r="C985">
        <v>1579.82797999937</v>
      </c>
      <c r="D985">
        <v>0.430833816176951</v>
      </c>
      <c r="E985">
        <v>136.328003209386</v>
      </c>
      <c r="F985">
        <v>22.6035508927755</v>
      </c>
      <c r="G985">
        <v>2723.88661711217</v>
      </c>
      <c r="H985">
        <v>0.658061924136519</v>
      </c>
      <c r="I985">
        <v>0.534230242934832</v>
      </c>
      <c r="J985">
        <v>23.2733051810993</v>
      </c>
      <c r="K985">
        <v>2.97288733509443</v>
      </c>
    </row>
    <row r="986" spans="1:11">
      <c r="A986">
        <v>984</v>
      </c>
      <c r="B986">
        <v>14.9686071966922</v>
      </c>
      <c r="C986">
        <v>1579.82759872255</v>
      </c>
      <c r="D986">
        <v>0.430833854829131</v>
      </c>
      <c r="E986">
        <v>136.327977153454</v>
      </c>
      <c r="F986">
        <v>22.6035568151918</v>
      </c>
      <c r="G986">
        <v>2723.88761259089</v>
      </c>
      <c r="H986">
        <v>0.658061811245836</v>
      </c>
      <c r="I986">
        <v>0.534230151337646</v>
      </c>
      <c r="J986">
        <v>23.2733039979797</v>
      </c>
      <c r="K986">
        <v>2.97288733509443</v>
      </c>
    </row>
    <row r="987" spans="1:11">
      <c r="A987">
        <v>985</v>
      </c>
      <c r="B987">
        <v>14.9686108692019</v>
      </c>
      <c r="C987">
        <v>1579.8280862213</v>
      </c>
      <c r="D987">
        <v>0.430833828689831</v>
      </c>
      <c r="E987">
        <v>136.328009158752</v>
      </c>
      <c r="F987">
        <v>22.603549776461</v>
      </c>
      <c r="G987">
        <v>2723.88677202235</v>
      </c>
      <c r="H987">
        <v>0.658061957183637</v>
      </c>
      <c r="I987">
        <v>0.534230269749371</v>
      </c>
      <c r="J987">
        <v>23.273305756436</v>
      </c>
      <c r="K987">
        <v>2.97288733509443</v>
      </c>
    </row>
    <row r="988" spans="1:11">
      <c r="A988">
        <v>986</v>
      </c>
      <c r="B988">
        <v>14.9686109121</v>
      </c>
      <c r="C988">
        <v>1579.8280134704</v>
      </c>
      <c r="D988">
        <v>0.430833787587665</v>
      </c>
      <c r="E988">
        <v>136.328006110592</v>
      </c>
      <c r="F988">
        <v>22.603550880381</v>
      </c>
      <c r="G988">
        <v>2723.88674263105</v>
      </c>
      <c r="H988">
        <v>0.65806195209699</v>
      </c>
      <c r="I988">
        <v>0.534230265621963</v>
      </c>
      <c r="J988">
        <v>23.2733051136167</v>
      </c>
      <c r="K988">
        <v>2.97288733509443</v>
      </c>
    </row>
    <row r="989" spans="1:11">
      <c r="A989">
        <v>987</v>
      </c>
      <c r="B989">
        <v>14.9686146262199</v>
      </c>
      <c r="C989">
        <v>1579.82830679697</v>
      </c>
      <c r="D989">
        <v>0.430833869899524</v>
      </c>
      <c r="E989">
        <v>136.328025536147</v>
      </c>
      <c r="F989">
        <v>22.6035466809454</v>
      </c>
      <c r="G989">
        <v>2723.88660439431</v>
      </c>
      <c r="H989">
        <v>0.658061965870474</v>
      </c>
      <c r="I989">
        <v>0.534230276797455</v>
      </c>
      <c r="J989">
        <v>23.2733061575011</v>
      </c>
      <c r="K989">
        <v>2.97288733509443</v>
      </c>
    </row>
    <row r="990" spans="1:11">
      <c r="A990">
        <v>988</v>
      </c>
      <c r="B990">
        <v>14.9686044141868</v>
      </c>
      <c r="C990">
        <v>1579.82739177451</v>
      </c>
      <c r="D990">
        <v>0.430833812101662</v>
      </c>
      <c r="E990">
        <v>136.327962450788</v>
      </c>
      <c r="F990">
        <v>22.6035595375441</v>
      </c>
      <c r="G990">
        <v>2723.88791136359</v>
      </c>
      <c r="H990">
        <v>0.658061835927039</v>
      </c>
      <c r="I990">
        <v>0.534230171364383</v>
      </c>
      <c r="J990">
        <v>23.2733034632907</v>
      </c>
      <c r="K990">
        <v>2.97288733509443</v>
      </c>
    </row>
    <row r="991" spans="1:11">
      <c r="A991">
        <v>989</v>
      </c>
      <c r="B991">
        <v>14.9686071648048</v>
      </c>
      <c r="C991">
        <v>1579.82775836498</v>
      </c>
      <c r="D991">
        <v>0.430833858800971</v>
      </c>
      <c r="E991">
        <v>136.327987040409</v>
      </c>
      <c r="F991">
        <v>22.6035541945696</v>
      </c>
      <c r="G991">
        <v>2723.88731283026</v>
      </c>
      <c r="H991">
        <v>0.658061878359862</v>
      </c>
      <c r="I991">
        <v>0.534230205792919</v>
      </c>
      <c r="J991">
        <v>23.273304741308</v>
      </c>
      <c r="K991">
        <v>2.97288733509443</v>
      </c>
    </row>
    <row r="992" spans="1:11">
      <c r="A992">
        <v>990</v>
      </c>
      <c r="B992">
        <v>14.9686119390341</v>
      </c>
      <c r="C992">
        <v>1579.82837889109</v>
      </c>
      <c r="D992">
        <v>0.430833878737922</v>
      </c>
      <c r="E992">
        <v>136.328026967097</v>
      </c>
      <c r="F992">
        <v>22.6035453095485</v>
      </c>
      <c r="G992">
        <v>2723.88633072388</v>
      </c>
      <c r="H992">
        <v>0.658062006780078</v>
      </c>
      <c r="I992">
        <v>0.534230309990803</v>
      </c>
      <c r="J992">
        <v>23.273307159127</v>
      </c>
      <c r="K992">
        <v>2.97288733509443</v>
      </c>
    </row>
    <row r="993" spans="1:11">
      <c r="A993">
        <v>991</v>
      </c>
      <c r="B993">
        <v>14.9686039099544</v>
      </c>
      <c r="C993">
        <v>1579.82740616302</v>
      </c>
      <c r="D993">
        <v>0.430833845340125</v>
      </c>
      <c r="E993">
        <v>136.327962802751</v>
      </c>
      <c r="F993">
        <v>22.6035592877303</v>
      </c>
      <c r="G993">
        <v>2723.88793224663</v>
      </c>
      <c r="H993">
        <v>0.65806182387239</v>
      </c>
      <c r="I993">
        <v>0.534230161583272</v>
      </c>
      <c r="J993">
        <v>23.2733036992762</v>
      </c>
      <c r="K993">
        <v>2.97288733509443</v>
      </c>
    </row>
    <row r="994" spans="1:11">
      <c r="A994">
        <v>992</v>
      </c>
      <c r="B994">
        <v>14.9685993074551</v>
      </c>
      <c r="C994">
        <v>1579.82677249609</v>
      </c>
      <c r="D994">
        <v>0.430833806115249</v>
      </c>
      <c r="E994">
        <v>136.327919910345</v>
      </c>
      <c r="F994">
        <v>22.6035685864365</v>
      </c>
      <c r="G994">
        <v>2723.88936120172</v>
      </c>
      <c r="H994">
        <v>0.658061774646787</v>
      </c>
      <c r="I994">
        <v>0.534230121644454</v>
      </c>
      <c r="J994">
        <v>23.2733015713045</v>
      </c>
      <c r="K994">
        <v>2.97288733509443</v>
      </c>
    </row>
    <row r="995" spans="1:11">
      <c r="A995">
        <v>993</v>
      </c>
      <c r="B995">
        <v>14.9686024406362</v>
      </c>
      <c r="C995">
        <v>1579.82716959658</v>
      </c>
      <c r="D995">
        <v>0.430833851018597</v>
      </c>
      <c r="E995">
        <v>136.327947698338</v>
      </c>
      <c r="F995">
        <v>22.6035624919843</v>
      </c>
      <c r="G995">
        <v>2723.88827729538</v>
      </c>
      <c r="H995">
        <v>0.658061771552909</v>
      </c>
      <c r="I995">
        <v>0.534230119132242</v>
      </c>
      <c r="J995">
        <v>23.2733027327356</v>
      </c>
      <c r="K995">
        <v>2.97288733509443</v>
      </c>
    </row>
    <row r="996" spans="1:11">
      <c r="A996">
        <v>994</v>
      </c>
      <c r="B996">
        <v>14.9686059262686</v>
      </c>
      <c r="C996">
        <v>1579.82791203278</v>
      </c>
      <c r="D996">
        <v>0.430833872344734</v>
      </c>
      <c r="E996">
        <v>136.327994297829</v>
      </c>
      <c r="F996">
        <v>22.6035522135844</v>
      </c>
      <c r="G996">
        <v>2723.88683198537</v>
      </c>
      <c r="H996">
        <v>0.658061872608032</v>
      </c>
      <c r="I996">
        <v>0.534230201125189</v>
      </c>
      <c r="J996">
        <v>23.2733060061818</v>
      </c>
      <c r="K996">
        <v>2.97288733509443</v>
      </c>
    </row>
    <row r="997" spans="1:11">
      <c r="A997">
        <v>995</v>
      </c>
      <c r="B997">
        <v>14.9686066621209</v>
      </c>
      <c r="C997">
        <v>1579.82766261014</v>
      </c>
      <c r="D997">
        <v>0.43083385305139</v>
      </c>
      <c r="E997">
        <v>136.327979922949</v>
      </c>
      <c r="F997">
        <v>22.60355545473</v>
      </c>
      <c r="G997">
        <v>2723.8875318484</v>
      </c>
      <c r="H997">
        <v>0.658061881347029</v>
      </c>
      <c r="I997">
        <v>0.534230208217337</v>
      </c>
      <c r="J997">
        <v>23.2733045512887</v>
      </c>
      <c r="K997">
        <v>2.97288733509443</v>
      </c>
    </row>
    <row r="998" spans="1:11">
      <c r="A998">
        <v>996</v>
      </c>
      <c r="B998">
        <v>14.9686027578209</v>
      </c>
      <c r="C998">
        <v>1579.82738208639</v>
      </c>
      <c r="D998">
        <v>0.4308338488469</v>
      </c>
      <c r="E998">
        <v>136.327959189103</v>
      </c>
      <c r="F998">
        <v>22.6035594747198</v>
      </c>
      <c r="G998">
        <v>2723.88814934665</v>
      </c>
      <c r="H998">
        <v>0.658061845674891</v>
      </c>
      <c r="I998">
        <v>0.534230179274024</v>
      </c>
      <c r="J998">
        <v>23.2733040677841</v>
      </c>
      <c r="K998">
        <v>2.97288733509443</v>
      </c>
    </row>
    <row r="999" spans="1:11">
      <c r="A999">
        <v>997</v>
      </c>
      <c r="B999">
        <v>14.9686050177519</v>
      </c>
      <c r="C999">
        <v>1579.82758503652</v>
      </c>
      <c r="D999">
        <v>0.430833850705306</v>
      </c>
      <c r="E999">
        <v>136.327974265218</v>
      </c>
      <c r="F999">
        <v>22.6035565655911</v>
      </c>
      <c r="G999">
        <v>2723.88761808907</v>
      </c>
      <c r="H999">
        <v>0.658061878836481</v>
      </c>
      <c r="I999">
        <v>0.53423020618035</v>
      </c>
      <c r="J999">
        <v>23.2733044130675</v>
      </c>
      <c r="K999">
        <v>2.97288733509443</v>
      </c>
    </row>
    <row r="1000" spans="1:11">
      <c r="A1000">
        <v>998</v>
      </c>
      <c r="B1000">
        <v>14.9686010837884</v>
      </c>
      <c r="C1000">
        <v>1579.82751349291</v>
      </c>
      <c r="D1000">
        <v>0.43083383388887</v>
      </c>
      <c r="E1000">
        <v>136.327966686504</v>
      </c>
      <c r="F1000">
        <v>22.6035569244546</v>
      </c>
      <c r="G1000">
        <v>2723.8874181408</v>
      </c>
      <c r="H1000">
        <v>0.65806189867204</v>
      </c>
      <c r="I1000">
        <v>0.53423022227446</v>
      </c>
      <c r="J1000">
        <v>23.2733048283952</v>
      </c>
      <c r="K1000">
        <v>2.97288733509443</v>
      </c>
    </row>
    <row r="1001" spans="1:11">
      <c r="A1001">
        <v>999</v>
      </c>
      <c r="B1001">
        <v>14.9686024587692</v>
      </c>
      <c r="C1001">
        <v>1579.82723730193</v>
      </c>
      <c r="D1001">
        <v>0.430833833264748</v>
      </c>
      <c r="E1001">
        <v>136.327951160268</v>
      </c>
      <c r="F1001">
        <v>22.6035616354581</v>
      </c>
      <c r="G1001">
        <v>2723.8882565508</v>
      </c>
      <c r="H1001">
        <v>0.658061831204413</v>
      </c>
      <c r="I1001">
        <v>0.534230167533164</v>
      </c>
      <c r="J1001">
        <v>23.2733031860206</v>
      </c>
      <c r="K1001">
        <v>2.97288733509443</v>
      </c>
    </row>
    <row r="1002" spans="1:11">
      <c r="A1002">
        <v>1000</v>
      </c>
      <c r="B1002">
        <v>14.9686081747784</v>
      </c>
      <c r="C1002">
        <v>1579.82754653948</v>
      </c>
      <c r="D1002">
        <v>0.43083386763437</v>
      </c>
      <c r="E1002">
        <v>136.327974691251</v>
      </c>
      <c r="F1002">
        <v>22.603557412977</v>
      </c>
      <c r="G1002">
        <v>2723.8879282564</v>
      </c>
      <c r="H1002">
        <v>0.658061853205937</v>
      </c>
      <c r="I1002">
        <v>0.534230185384577</v>
      </c>
      <c r="J1002">
        <v>23.2733035998913</v>
      </c>
      <c r="K1002">
        <v>2.97288733509443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30</v>
      </c>
      <c r="B1" t="s">
        <v>31</v>
      </c>
      <c r="C1">
        <v>17.8659632946128</v>
      </c>
    </row>
    <row r="2" spans="1:18">
      <c r="B2" t="s">
        <v>32</v>
      </c>
      <c r="C2">
        <v>22.8707612546292</v>
      </c>
    </row>
    <row r="3" spans="1:18">
      <c r="B3" t="s">
        <v>33</v>
      </c>
      <c r="C3">
        <v>30.6676361948682</v>
      </c>
    </row>
    <row r="4" spans="1:18">
      <c r="B4" t="s">
        <v>34</v>
      </c>
      <c r="C4">
        <v>13.7486002535898</v>
      </c>
    </row>
    <row r="5" spans="1:18">
      <c r="B5" t="s">
        <v>35</v>
      </c>
      <c r="C5">
        <v>539.75039702968</v>
      </c>
    </row>
    <row r="6" spans="1:18">
      <c r="B6" t="s">
        <v>36</v>
      </c>
      <c r="C6">
        <v>313.279614913033</v>
      </c>
    </row>
    <row r="7" spans="1:18">
      <c r="B7" t="s">
        <v>37</v>
      </c>
      <c r="C7">
        <v>0.580415719260335</v>
      </c>
    </row>
    <row r="8" spans="1:1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</row>
    <row r="9" spans="1:18">
      <c r="B9" t="s">
        <v>39</v>
      </c>
      <c r="C9">
        <v>0</v>
      </c>
      <c r="D9">
        <v>10.2841037804812</v>
      </c>
      <c r="E9">
        <v>14.8303504198809</v>
      </c>
      <c r="F9">
        <v>18.2912112823462</v>
      </c>
      <c r="G9">
        <v>20.7444295638596</v>
      </c>
      <c r="H9">
        <v>22.6367423103538</v>
      </c>
      <c r="I9">
        <v>24.1808753893024</v>
      </c>
      <c r="J9">
        <v>25.4967372752657</v>
      </c>
      <c r="K9">
        <v>26.6595557817996</v>
      </c>
      <c r="L9">
        <v>27.7203047851678</v>
      </c>
      <c r="M9">
        <v>28.715617431433</v>
      </c>
      <c r="N9">
        <v>29.593100086865</v>
      </c>
      <c r="O9">
        <v>30.2237223500528</v>
      </c>
      <c r="P9">
        <v>30.6676361948682</v>
      </c>
      <c r="Q9">
        <v>11.8323322993782</v>
      </c>
      <c r="R9">
        <v>-8.88178419700125e-15</v>
      </c>
    </row>
    <row r="10" spans="1:18">
      <c r="B10" t="s">
        <v>40</v>
      </c>
      <c r="C10">
        <v>0</v>
      </c>
      <c r="D10">
        <v>10.3517987853869</v>
      </c>
      <c r="E10">
        <v>5.41916076474335</v>
      </c>
      <c r="F10">
        <v>4.67947541483924</v>
      </c>
      <c r="G10">
        <v>3.84047044650185</v>
      </c>
      <c r="H10">
        <v>3.3852173433579</v>
      </c>
      <c r="I10">
        <v>3.10874689743896</v>
      </c>
      <c r="J10">
        <v>2.93195498283003</v>
      </c>
      <c r="K10">
        <v>2.81774519283001</v>
      </c>
      <c r="L10">
        <v>2.74650542089781</v>
      </c>
      <c r="M10">
        <v>2.7069558676134</v>
      </c>
      <c r="N10">
        <v>3.7862283472341</v>
      </c>
      <c r="O10">
        <v>3.67848301460359</v>
      </c>
      <c r="P10">
        <v>3.62417348611083</v>
      </c>
      <c r="Q10">
        <v>1.36004302057081</v>
      </c>
      <c r="R10">
        <v>0.26662604796679</v>
      </c>
    </row>
    <row r="11" spans="1:18">
      <c r="B11" t="s">
        <v>41</v>
      </c>
      <c r="C11">
        <v>0</v>
      </c>
      <c r="D11">
        <v>0.0676950049057057</v>
      </c>
      <c r="E11">
        <v>0.872914125343589</v>
      </c>
      <c r="F11">
        <v>1.21861455237401</v>
      </c>
      <c r="G11">
        <v>1.38725216498842</v>
      </c>
      <c r="H11">
        <v>1.49290459686369</v>
      </c>
      <c r="I11">
        <v>1.56461381849038</v>
      </c>
      <c r="J11">
        <v>1.6160930968667</v>
      </c>
      <c r="K11">
        <v>1.65492668629608</v>
      </c>
      <c r="L11">
        <v>1.68575641752968</v>
      </c>
      <c r="M11">
        <v>1.71164322134821</v>
      </c>
      <c r="N11">
        <v>2.90874569180202</v>
      </c>
      <c r="O11">
        <v>3.04786075141585</v>
      </c>
      <c r="P11">
        <v>3.1802596412954</v>
      </c>
      <c r="Q11">
        <v>20.1953469160609</v>
      </c>
      <c r="R11">
        <v>12.098958347345</v>
      </c>
    </row>
    <row r="12" spans="1:18">
      <c r="B12" t="s">
        <v>42</v>
      </c>
      <c r="C12">
        <v>0</v>
      </c>
      <c r="D12">
        <v>0.335340608422963</v>
      </c>
      <c r="E12">
        <v>0.483583094753243</v>
      </c>
      <c r="F12">
        <v>0.596433685534816</v>
      </c>
      <c r="G12">
        <v>0.676427404839597</v>
      </c>
      <c r="H12">
        <v>0.73813130449688</v>
      </c>
      <c r="I12">
        <v>0.788481878278858</v>
      </c>
      <c r="J12">
        <v>0.831389061525786</v>
      </c>
      <c r="K12">
        <v>0.869305857562662</v>
      </c>
      <c r="L12">
        <v>0.903894405458167</v>
      </c>
      <c r="M12">
        <v>0.936349226558195</v>
      </c>
      <c r="N12">
        <v>0.964961886818555</v>
      </c>
      <c r="O12">
        <v>0.985525006166282</v>
      </c>
      <c r="P12">
        <v>1</v>
      </c>
      <c r="Q12">
        <v>0.38582472493782</v>
      </c>
      <c r="R12">
        <v>-2.8961424155956e-16</v>
      </c>
    </row>
    <row r="15" spans="1:18">
      <c r="A15" t="s">
        <v>60</v>
      </c>
      <c r="B15" t="s">
        <v>61</v>
      </c>
      <c r="C15">
        <v>18.2013272255198</v>
      </c>
    </row>
    <row r="16" spans="1:18">
      <c r="B16" t="s">
        <v>62</v>
      </c>
      <c r="C16">
        <v>22.9101446364207</v>
      </c>
    </row>
    <row r="17" spans="1:18">
      <c r="B17" t="s">
        <v>63</v>
      </c>
      <c r="C17">
        <v>28.6775855811923</v>
      </c>
    </row>
    <row r="18" spans="1:18">
      <c r="B18" t="s">
        <v>64</v>
      </c>
      <c r="C18">
        <v>13.9825987244049</v>
      </c>
    </row>
    <row r="19" spans="1:18">
      <c r="B19" t="s">
        <v>65</v>
      </c>
      <c r="C19">
        <v>504.725506228985</v>
      </c>
    </row>
    <row r="20" spans="1:18">
      <c r="B20" t="s">
        <v>66</v>
      </c>
      <c r="C20">
        <v>315.59690525518</v>
      </c>
    </row>
    <row r="21" spans="1:18">
      <c r="B21" t="s">
        <v>67</v>
      </c>
      <c r="C21">
        <v>0.625284241355536</v>
      </c>
    </row>
    <row r="22" spans="1:18">
      <c r="B22" t="s">
        <v>38</v>
      </c>
      <c r="C22" t="s">
        <v>44</v>
      </c>
      <c r="D22" t="s">
        <v>69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70</v>
      </c>
    </row>
    <row r="23" spans="1:18">
      <c r="B23" t="s">
        <v>39</v>
      </c>
      <c r="C23">
        <v>0</v>
      </c>
      <c r="D23">
        <v>19.9060927761708</v>
      </c>
      <c r="E23">
        <v>23.3802773164436</v>
      </c>
      <c r="F23">
        <v>25.7055408618399</v>
      </c>
      <c r="G23">
        <v>27.0464818869357</v>
      </c>
      <c r="H23">
        <v>27.8457291457922</v>
      </c>
      <c r="I23">
        <v>28.3122531444624</v>
      </c>
      <c r="J23">
        <v>28.562472371725</v>
      </c>
      <c r="K23">
        <v>28.6683159755301</v>
      </c>
      <c r="L23">
        <v>28.6775855811923</v>
      </c>
      <c r="M23">
        <v>28.6238092720828</v>
      </c>
      <c r="N23">
        <v>27.9051230696174</v>
      </c>
      <c r="O23">
        <v>26.9346282079559</v>
      </c>
      <c r="P23">
        <v>25.7651601957771</v>
      </c>
      <c r="Q23">
        <v>5.94217908161837</v>
      </c>
      <c r="R23">
        <v>3.5527136788005e-15</v>
      </c>
    </row>
    <row r="24" spans="1:18">
      <c r="B24" t="s">
        <v>40</v>
      </c>
      <c r="C24">
        <v>0</v>
      </c>
      <c r="D24">
        <v>20.1805593008425</v>
      </c>
      <c r="E24">
        <v>5.02547963675573</v>
      </c>
      <c r="F24">
        <v>4.28112428476024</v>
      </c>
      <c r="G24">
        <v>3.43965149993859</v>
      </c>
      <c r="H24">
        <v>2.98079575584047</v>
      </c>
      <c r="I24">
        <v>2.69961355590658</v>
      </c>
      <c r="J24">
        <v>2.51700546207812</v>
      </c>
      <c r="K24">
        <v>2.39586014943978</v>
      </c>
      <c r="L24">
        <v>2.31653141085051</v>
      </c>
      <c r="M24">
        <v>2.26768568163707</v>
      </c>
      <c r="N24">
        <v>3.18063900672769</v>
      </c>
      <c r="O24">
        <v>3.05561949550672</v>
      </c>
      <c r="P24">
        <v>2.98067823872333</v>
      </c>
      <c r="Q24">
        <v>1.05770915088524</v>
      </c>
      <c r="R24">
        <v>0.0633468245417461</v>
      </c>
    </row>
    <row r="25" spans="1:18">
      <c r="B25" t="s">
        <v>41</v>
      </c>
      <c r="C25">
        <v>0</v>
      </c>
      <c r="D25">
        <v>0.274466524671733</v>
      </c>
      <c r="E25">
        <v>1.55129509648292</v>
      </c>
      <c r="F25">
        <v>1.95586073936388</v>
      </c>
      <c r="G25">
        <v>2.09871047484284</v>
      </c>
      <c r="H25">
        <v>2.18154849698399</v>
      </c>
      <c r="I25">
        <v>2.23308955723629</v>
      </c>
      <c r="J25">
        <v>2.26678623481555</v>
      </c>
      <c r="K25">
        <v>2.29001654563469</v>
      </c>
      <c r="L25">
        <v>2.30726180518829</v>
      </c>
      <c r="M25">
        <v>2.32146199074656</v>
      </c>
      <c r="N25">
        <v>3.89932520919313</v>
      </c>
      <c r="O25">
        <v>4.02611435716823</v>
      </c>
      <c r="P25">
        <v>4.15014625090215</v>
      </c>
      <c r="Q25">
        <v>20.8806902650439</v>
      </c>
      <c r="R25">
        <v>6.00552590616012</v>
      </c>
    </row>
    <row r="26" spans="1:18">
      <c r="B26" t="s">
        <v>42</v>
      </c>
      <c r="C26">
        <v>0</v>
      </c>
      <c r="D26">
        <v>0.694134194798665</v>
      </c>
      <c r="E26">
        <v>0.815280535045359</v>
      </c>
      <c r="F26">
        <v>0.896363495771361</v>
      </c>
      <c r="G26">
        <v>0.943122698051457</v>
      </c>
      <c r="H26">
        <v>0.970992800874222</v>
      </c>
      <c r="I26">
        <v>0.987260697533426</v>
      </c>
      <c r="J26">
        <v>0.995985951845862</v>
      </c>
      <c r="K26">
        <v>0.999676764780773</v>
      </c>
      <c r="L26">
        <v>1</v>
      </c>
      <c r="M26">
        <v>0.99812479649107</v>
      </c>
      <c r="N26">
        <v>0.973063893074683</v>
      </c>
      <c r="O26">
        <v>0.939222311156504</v>
      </c>
      <c r="P26">
        <v>0.898442448121389</v>
      </c>
      <c r="Q26">
        <v>0.20720639346694</v>
      </c>
      <c r="R26">
        <v>1.23884685785071e-16</v>
      </c>
    </row>
    <row r="29" spans="1:18">
      <c r="A29" t="s">
        <v>71</v>
      </c>
      <c r="B29" t="s">
        <v>72</v>
      </c>
      <c r="C29">
        <v>10.3008683216311</v>
      </c>
    </row>
    <row r="30" spans="1:18">
      <c r="B30" t="s">
        <v>73</v>
      </c>
      <c r="C30">
        <v>25.7343574185913</v>
      </c>
    </row>
    <row r="31" spans="1:18">
      <c r="B31" t="s">
        <v>74</v>
      </c>
      <c r="C31">
        <v>17.8450977132147</v>
      </c>
    </row>
    <row r="32" spans="1:18">
      <c r="B32" t="s">
        <v>75</v>
      </c>
      <c r="C32">
        <v>4.60626318424213</v>
      </c>
    </row>
    <row r="33" spans="1:15">
      <c r="B33" t="s">
        <v>76</v>
      </c>
      <c r="C33">
        <v>205.355893684378</v>
      </c>
    </row>
    <row r="34" spans="1:15">
      <c r="B34" t="s">
        <v>77</v>
      </c>
      <c r="C34">
        <v>118.917287161182</v>
      </c>
    </row>
    <row r="35" spans="1:15">
      <c r="B35" t="s">
        <v>78</v>
      </c>
      <c r="C35">
        <v>0.579079007802677</v>
      </c>
    </row>
    <row r="36" spans="1:15">
      <c r="B36" t="s">
        <v>38</v>
      </c>
      <c r="C36" t="s">
        <v>44</v>
      </c>
      <c r="D36" t="s">
        <v>80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</row>
    <row r="37" spans="1:15">
      <c r="B37" t="s">
        <v>39</v>
      </c>
      <c r="C37">
        <v>0</v>
      </c>
      <c r="D37">
        <v>17.8450977132147</v>
      </c>
      <c r="E37">
        <v>16.0478317653071</v>
      </c>
      <c r="F37">
        <v>16.1038196936896</v>
      </c>
      <c r="G37">
        <v>15.5844417146875</v>
      </c>
      <c r="H37">
        <v>14.6956258956631</v>
      </c>
      <c r="I37">
        <v>13.5505721749146</v>
      </c>
      <c r="J37">
        <v>12.2177670661068</v>
      </c>
      <c r="K37">
        <v>10.741292823112</v>
      </c>
      <c r="L37">
        <v>9.15062190636202</v>
      </c>
      <c r="M37">
        <v>6.42664088061652</v>
      </c>
      <c r="N37">
        <v>3.36291476395802</v>
      </c>
      <c r="O37">
        <v>-3.10862446895044e-15</v>
      </c>
    </row>
    <row r="38" spans="1:15">
      <c r="B38" t="s">
        <v>40</v>
      </c>
      <c r="C38">
        <v>0</v>
      </c>
      <c r="D38">
        <v>17.9584019623522</v>
      </c>
      <c r="E38">
        <v>2.46854845674315</v>
      </c>
      <c r="F38">
        <v>1.61584662254872</v>
      </c>
      <c r="G38">
        <v>1.14059815500271</v>
      </c>
      <c r="H38">
        <v>0.837976549503713</v>
      </c>
      <c r="I38">
        <v>0.628903698658937</v>
      </c>
      <c r="J38">
        <v>0.4762003967502</v>
      </c>
      <c r="K38">
        <v>0.360065272213568</v>
      </c>
      <c r="L38">
        <v>0.26892011792103</v>
      </c>
      <c r="M38">
        <v>0.425088645695562</v>
      </c>
      <c r="N38">
        <v>0.221468231407756</v>
      </c>
      <c r="O38">
        <v>0.0526485614204012</v>
      </c>
    </row>
    <row r="39" spans="1:15">
      <c r="B39" t="s">
        <v>41</v>
      </c>
      <c r="C39">
        <v>0</v>
      </c>
      <c r="D39">
        <v>0.113304249137553</v>
      </c>
      <c r="E39">
        <v>4.26581440465078</v>
      </c>
      <c r="F39">
        <v>1.5598586941662</v>
      </c>
      <c r="G39">
        <v>1.65997613400483</v>
      </c>
      <c r="H39">
        <v>1.72679236852811</v>
      </c>
      <c r="I39">
        <v>1.77395741940745</v>
      </c>
      <c r="J39">
        <v>1.80900550555799</v>
      </c>
      <c r="K39">
        <v>1.8365395152083</v>
      </c>
      <c r="L39">
        <v>1.85959103467104</v>
      </c>
      <c r="M39">
        <v>3.14906967144106</v>
      </c>
      <c r="N39">
        <v>3.28519434806626</v>
      </c>
      <c r="O39">
        <v>3.41556332537842</v>
      </c>
    </row>
    <row r="40" spans="1:15">
      <c r="B40" t="s">
        <v>42</v>
      </c>
      <c r="C40">
        <v>0</v>
      </c>
      <c r="D40">
        <v>1</v>
      </c>
      <c r="E40">
        <v>0.89928517193959</v>
      </c>
      <c r="F40">
        <v>0.902422612220517</v>
      </c>
      <c r="G40">
        <v>0.873317813392909</v>
      </c>
      <c r="H40">
        <v>0.823510531118058</v>
      </c>
      <c r="I40">
        <v>0.759344240792812</v>
      </c>
      <c r="J40">
        <v>0.684656775908783</v>
      </c>
      <c r="K40">
        <v>0.601918408950928</v>
      </c>
      <c r="L40">
        <v>0.512780711734954</v>
      </c>
      <c r="M40">
        <v>0.360134810349481</v>
      </c>
      <c r="N40">
        <v>0.188450341825122</v>
      </c>
      <c r="O40">
        <v>-1.74200473368573e-16</v>
      </c>
    </row>
    <row r="43" spans="1:15">
      <c r="A43" t="s">
        <v>81</v>
      </c>
      <c r="B43" t="s">
        <v>82</v>
      </c>
      <c r="C43">
        <v>13.3772347487017</v>
      </c>
    </row>
    <row r="44" spans="1:15">
      <c r="B44" t="s">
        <v>83</v>
      </c>
      <c r="C44">
        <v>24.1175917819605</v>
      </c>
    </row>
    <row r="45" spans="1:15">
      <c r="B45" t="s">
        <v>84</v>
      </c>
      <c r="C45">
        <v>27.1106256568741</v>
      </c>
    </row>
    <row r="46" spans="1:15">
      <c r="B46" t="s">
        <v>85</v>
      </c>
      <c r="C46">
        <v>7.6032059718388</v>
      </c>
    </row>
    <row r="47" spans="1:15">
      <c r="B47" t="s">
        <v>86</v>
      </c>
      <c r="C47">
        <v>371.624114773459</v>
      </c>
    </row>
    <row r="48" spans="1:15">
      <c r="B48" t="s">
        <v>87</v>
      </c>
      <c r="C48">
        <v>182.195150587288</v>
      </c>
    </row>
    <row r="49" spans="1:15">
      <c r="B49" t="s">
        <v>88</v>
      </c>
      <c r="C49">
        <v>0.490267297907602</v>
      </c>
    </row>
    <row r="50" spans="1:15">
      <c r="B50" t="s">
        <v>38</v>
      </c>
      <c r="C50" t="s">
        <v>44</v>
      </c>
      <c r="D50" t="s">
        <v>90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</row>
    <row r="51" spans="1:15">
      <c r="B51" t="s">
        <v>39</v>
      </c>
      <c r="C51">
        <v>0</v>
      </c>
      <c r="D51">
        <v>27.1106256568741</v>
      </c>
      <c r="E51">
        <v>23.3801112320975</v>
      </c>
      <c r="F51">
        <v>22.7428069638676</v>
      </c>
      <c r="G51">
        <v>21.5523686632905</v>
      </c>
      <c r="H51">
        <v>20.0121457176953</v>
      </c>
      <c r="I51">
        <v>18.2330134168239</v>
      </c>
      <c r="J51">
        <v>16.2813345981606</v>
      </c>
      <c r="K51">
        <v>14.1992242561169</v>
      </c>
      <c r="L51">
        <v>12.0143054567915</v>
      </c>
      <c r="M51">
        <v>8.32503800453451</v>
      </c>
      <c r="N51">
        <v>4.30803664773609</v>
      </c>
      <c r="O51">
        <v>4.44089209850063e-15</v>
      </c>
    </row>
    <row r="52" spans="1:15">
      <c r="B52" t="s">
        <v>40</v>
      </c>
      <c r="C52">
        <v>0</v>
      </c>
      <c r="D52">
        <v>27.4710647196708</v>
      </c>
      <c r="E52">
        <v>2.46854845674315</v>
      </c>
      <c r="F52">
        <v>1.61584662254872</v>
      </c>
      <c r="G52">
        <v>1.14059815500271</v>
      </c>
      <c r="H52">
        <v>0.837976549503713</v>
      </c>
      <c r="I52">
        <v>0.628903698658937</v>
      </c>
      <c r="J52">
        <v>0.4762003967502</v>
      </c>
      <c r="K52">
        <v>0.360065272213568</v>
      </c>
      <c r="L52">
        <v>0.26892011792103</v>
      </c>
      <c r="M52">
        <v>0.425088645695562</v>
      </c>
      <c r="N52">
        <v>0.221468231407756</v>
      </c>
      <c r="O52">
        <v>0.0526485614204012</v>
      </c>
    </row>
    <row r="53" spans="1:15">
      <c r="B53" t="s">
        <v>41</v>
      </c>
      <c r="C53">
        <v>0</v>
      </c>
      <c r="D53">
        <v>0.360439062796697</v>
      </c>
      <c r="E53">
        <v>6.19906288151981</v>
      </c>
      <c r="F53">
        <v>2.25315089077855</v>
      </c>
      <c r="G53">
        <v>2.33103645557981</v>
      </c>
      <c r="H53">
        <v>2.37819949509895</v>
      </c>
      <c r="I53">
        <v>2.40803599953036</v>
      </c>
      <c r="J53">
        <v>2.42787921541344</v>
      </c>
      <c r="K53">
        <v>2.44217561425733</v>
      </c>
      <c r="L53">
        <v>2.45383891724638</v>
      </c>
      <c r="M53">
        <v>4.11435609795256</v>
      </c>
      <c r="N53">
        <v>4.23846958820618</v>
      </c>
      <c r="O53">
        <v>4.36068520915649</v>
      </c>
    </row>
    <row r="54" spans="1:15">
      <c r="B54" t="s">
        <v>42</v>
      </c>
      <c r="C54">
        <v>0</v>
      </c>
      <c r="D54">
        <v>1</v>
      </c>
      <c r="E54">
        <v>0.862396594162306</v>
      </c>
      <c r="F54">
        <v>0.838889048586048</v>
      </c>
      <c r="G54">
        <v>0.794978652874643</v>
      </c>
      <c r="H54">
        <v>0.738166133492425</v>
      </c>
      <c r="I54">
        <v>0.672541225997148</v>
      </c>
      <c r="J54">
        <v>0.600551783799662</v>
      </c>
      <c r="K54">
        <v>0.523751256641196</v>
      </c>
      <c r="L54">
        <v>0.443158546351924</v>
      </c>
      <c r="M54">
        <v>0.307076572481227</v>
      </c>
      <c r="N54">
        <v>0.158905836488645</v>
      </c>
      <c r="O54">
        <v>1.63806330208193e-16</v>
      </c>
    </row>
    <row r="57" spans="1:15">
      <c r="A57" t="s">
        <v>91</v>
      </c>
      <c r="B57" t="s">
        <v>92</v>
      </c>
      <c r="C57">
        <v>10.2319429969282</v>
      </c>
    </row>
    <row r="58" spans="1:15">
      <c r="B58" t="s">
        <v>93</v>
      </c>
      <c r="C58">
        <v>25.7015991477369</v>
      </c>
    </row>
    <row r="59" spans="1:15">
      <c r="B59" t="s">
        <v>94</v>
      </c>
      <c r="C59">
        <v>17.9719232119067</v>
      </c>
    </row>
    <row r="60" spans="1:15">
      <c r="B60" t="s">
        <v>95</v>
      </c>
      <c r="C60">
        <v>4.24441503312547</v>
      </c>
    </row>
    <row r="61" spans="1:15">
      <c r="B61" t="s">
        <v>96</v>
      </c>
      <c r="C61">
        <v>191.608350551559</v>
      </c>
    </row>
    <row r="62" spans="1:15">
      <c r="B62" t="s">
        <v>97</v>
      </c>
      <c r="C62">
        <v>93.6482086543347</v>
      </c>
    </row>
    <row r="63" spans="1:15">
      <c r="B63" t="s">
        <v>98</v>
      </c>
      <c r="C63">
        <v>0.48874805500262</v>
      </c>
    </row>
    <row r="64" spans="1:15">
      <c r="B64" t="s">
        <v>38</v>
      </c>
      <c r="C64" t="s">
        <v>44</v>
      </c>
      <c r="D64" t="s">
        <v>100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</row>
    <row r="65" spans="1:14">
      <c r="B65" t="s">
        <v>39</v>
      </c>
      <c r="C65">
        <v>0</v>
      </c>
      <c r="D65">
        <v>17.9719232119067</v>
      </c>
      <c r="E65">
        <v>14.0839297748429</v>
      </c>
      <c r="F65">
        <v>13.7687196791829</v>
      </c>
      <c r="G65">
        <v>13.0780923239225</v>
      </c>
      <c r="H65">
        <v>12.1259549139945</v>
      </c>
      <c r="I65">
        <v>10.9814400845176</v>
      </c>
      <c r="J65">
        <v>9.68922862154864</v>
      </c>
      <c r="K65">
        <v>8.27935565762822</v>
      </c>
      <c r="L65">
        <v>5.8490598345142</v>
      </c>
      <c r="M65">
        <v>3.07536455676001</v>
      </c>
      <c r="N65">
        <v>0</v>
      </c>
    </row>
    <row r="66" spans="1:14">
      <c r="B66" t="s">
        <v>40</v>
      </c>
      <c r="C66">
        <v>0</v>
      </c>
      <c r="D66">
        <v>18.0826803412146</v>
      </c>
      <c r="E66">
        <v>1.61584662254872</v>
      </c>
      <c r="F66">
        <v>1.14059815500271</v>
      </c>
      <c r="G66">
        <v>0.837976549503713</v>
      </c>
      <c r="H66">
        <v>0.628903698658937</v>
      </c>
      <c r="I66">
        <v>0.4762003967502</v>
      </c>
      <c r="J66">
        <v>0.360065272213568</v>
      </c>
      <c r="K66">
        <v>0.26892011792103</v>
      </c>
      <c r="L66">
        <v>0.425088645695562</v>
      </c>
      <c r="M66">
        <v>0.221468231407756</v>
      </c>
      <c r="N66">
        <v>0.0526485614204012</v>
      </c>
    </row>
    <row r="67" spans="1:14">
      <c r="B67" t="s">
        <v>41</v>
      </c>
      <c r="C67">
        <v>0</v>
      </c>
      <c r="D67">
        <v>0.110757129307891</v>
      </c>
      <c r="E67">
        <v>5.50384005961251</v>
      </c>
      <c r="F67">
        <v>1.45580825066274</v>
      </c>
      <c r="G67">
        <v>1.52860390476411</v>
      </c>
      <c r="H67">
        <v>1.58104110858697</v>
      </c>
      <c r="I67">
        <v>1.62071522622707</v>
      </c>
      <c r="J67">
        <v>1.65227673518252</v>
      </c>
      <c r="K67">
        <v>1.67879308184145</v>
      </c>
      <c r="L67">
        <v>2.85538446880958</v>
      </c>
      <c r="M67">
        <v>2.99516350916195</v>
      </c>
      <c r="N67">
        <v>3.12801311818041</v>
      </c>
    </row>
    <row r="68" spans="1:14">
      <c r="B68" t="s">
        <v>42</v>
      </c>
      <c r="C68">
        <v>0</v>
      </c>
      <c r="D68">
        <v>1</v>
      </c>
      <c r="E68">
        <v>0.78366291736168</v>
      </c>
      <c r="F68">
        <v>0.766123887623828</v>
      </c>
      <c r="G68">
        <v>0.727695760198776</v>
      </c>
      <c r="H68">
        <v>0.674716599387694</v>
      </c>
      <c r="I68">
        <v>0.611033107310529</v>
      </c>
      <c r="J68">
        <v>0.539131427800078</v>
      </c>
      <c r="K68">
        <v>0.460682786144056</v>
      </c>
      <c r="L68">
        <v>0.325455420966805</v>
      </c>
      <c r="M68">
        <v>0.171120503938194</v>
      </c>
      <c r="N68">
        <v>0</v>
      </c>
    </row>
    <row r="71" spans="1:14">
      <c r="A71" t="s">
        <v>101</v>
      </c>
      <c r="B71" t="s">
        <v>102</v>
      </c>
      <c r="C71">
        <v>13.3095417225401</v>
      </c>
    </row>
    <row r="72" spans="1:14">
      <c r="B72" t="s">
        <v>103</v>
      </c>
      <c r="C72">
        <v>23.9916151140331</v>
      </c>
    </row>
    <row r="73" spans="1:14">
      <c r="B73" t="s">
        <v>104</v>
      </c>
      <c r="C73">
        <v>27.2694415571185</v>
      </c>
    </row>
    <row r="74" spans="1:14">
      <c r="B74" t="s">
        <v>105</v>
      </c>
      <c r="C74">
        <v>7.1350420534953</v>
      </c>
    </row>
    <row r="75" spans="1:14">
      <c r="B75" t="s">
        <v>106</v>
      </c>
      <c r="C75">
        <v>350.726971411555</v>
      </c>
    </row>
    <row r="76" spans="1:14">
      <c r="B76" t="s">
        <v>107</v>
      </c>
      <c r="C76">
        <v>152.378673197653</v>
      </c>
    </row>
    <row r="77" spans="1:14">
      <c r="B77" t="s">
        <v>108</v>
      </c>
      <c r="C77">
        <v>0.434465226852618</v>
      </c>
    </row>
    <row r="78" spans="1:14">
      <c r="B78" t="s">
        <v>38</v>
      </c>
      <c r="C78" t="s">
        <v>44</v>
      </c>
      <c r="D78" t="s">
        <v>110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</row>
    <row r="79" spans="1:14">
      <c r="B79" t="s">
        <v>39</v>
      </c>
      <c r="C79">
        <v>0</v>
      </c>
      <c r="D79">
        <v>27.2694415571185</v>
      </c>
      <c r="E79">
        <v>20.7783112491175</v>
      </c>
      <c r="F79">
        <v>19.786441656752</v>
      </c>
      <c r="G79">
        <v>18.4389719815923</v>
      </c>
      <c r="H79">
        <v>16.8474653836743</v>
      </c>
      <c r="I79">
        <v>15.0789131024641</v>
      </c>
      <c r="J79">
        <v>13.1760122501906</v>
      </c>
      <c r="K79">
        <v>11.1669331341348</v>
      </c>
      <c r="L79">
        <v>7.76329675348812</v>
      </c>
      <c r="M79">
        <v>4.02837232318786</v>
      </c>
      <c r="N79">
        <v>0</v>
      </c>
    </row>
    <row r="80" spans="1:14">
      <c r="B80" t="s">
        <v>40</v>
      </c>
      <c r="C80">
        <v>0</v>
      </c>
      <c r="D80">
        <v>27.62124489573</v>
      </c>
      <c r="E80">
        <v>1.61584662254872</v>
      </c>
      <c r="F80">
        <v>1.14059815500271</v>
      </c>
      <c r="G80">
        <v>0.837976549503713</v>
      </c>
      <c r="H80">
        <v>0.628903698658937</v>
      </c>
      <c r="I80">
        <v>0.4762003967502</v>
      </c>
      <c r="J80">
        <v>0.360065272213568</v>
      </c>
      <c r="K80">
        <v>0.26892011792103</v>
      </c>
      <c r="L80">
        <v>0.425088645695562</v>
      </c>
      <c r="M80">
        <v>0.221468231407756</v>
      </c>
      <c r="N80">
        <v>0.0526485614204012</v>
      </c>
    </row>
    <row r="81" spans="1:14">
      <c r="B81" t="s">
        <v>41</v>
      </c>
      <c r="C81">
        <v>0</v>
      </c>
      <c r="D81">
        <v>0.351803338611555</v>
      </c>
      <c r="E81">
        <v>8.10697693054972</v>
      </c>
      <c r="F81">
        <v>2.13246774736815</v>
      </c>
      <c r="G81">
        <v>2.1854462246635</v>
      </c>
      <c r="H81">
        <v>2.22041029657689</v>
      </c>
      <c r="I81">
        <v>2.2447526779604</v>
      </c>
      <c r="J81">
        <v>2.26296612448708</v>
      </c>
      <c r="K81">
        <v>2.27799923397684</v>
      </c>
      <c r="L81">
        <v>3.82872502634223</v>
      </c>
      <c r="M81">
        <v>3.95639266170801</v>
      </c>
      <c r="N81">
        <v>4.08102088460827</v>
      </c>
    </row>
    <row r="82" spans="1:14">
      <c r="B82" t="s">
        <v>42</v>
      </c>
      <c r="C82">
        <v>0</v>
      </c>
      <c r="D82">
        <v>1</v>
      </c>
      <c r="E82">
        <v>0.761963210929542</v>
      </c>
      <c r="F82">
        <v>0.725590277135211</v>
      </c>
      <c r="G82">
        <v>0.676177102599261</v>
      </c>
      <c r="H82">
        <v>0.61781482940843</v>
      </c>
      <c r="I82">
        <v>0.55296009897672</v>
      </c>
      <c r="J82">
        <v>0.483178660721459</v>
      </c>
      <c r="K82">
        <v>0.409503550365876</v>
      </c>
      <c r="L82">
        <v>0.284688512495833</v>
      </c>
      <c r="M82">
        <v>0.147724782509757</v>
      </c>
      <c r="N82">
        <v>0</v>
      </c>
    </row>
    <row r="85" spans="1:14">
      <c r="A85" t="s">
        <v>111</v>
      </c>
      <c r="B85" t="s">
        <v>112</v>
      </c>
      <c r="C85">
        <v>10.4352214828703</v>
      </c>
    </row>
    <row r="86" spans="1:14">
      <c r="B86" t="s">
        <v>113</v>
      </c>
      <c r="C86">
        <v>25.5751010310453</v>
      </c>
    </row>
    <row r="87" spans="1:14">
      <c r="B87" t="s">
        <v>114</v>
      </c>
      <c r="C87">
        <v>17.626901739308</v>
      </c>
    </row>
    <row r="88" spans="1:14">
      <c r="B88" t="s">
        <v>115</v>
      </c>
      <c r="C88">
        <v>4.00489962001567</v>
      </c>
    </row>
    <row r="89" spans="1:14">
      <c r="B89" t="s">
        <v>116</v>
      </c>
      <c r="C89">
        <v>173.0148201489</v>
      </c>
    </row>
    <row r="90" spans="1:14">
      <c r="B90" t="s">
        <v>117</v>
      </c>
      <c r="C90">
        <v>74.4340468416467</v>
      </c>
    </row>
    <row r="91" spans="1:14">
      <c r="B91" t="s">
        <v>118</v>
      </c>
      <c r="C91">
        <v>0.430217751159047</v>
      </c>
    </row>
    <row r="92" spans="1:14">
      <c r="B92" t="s">
        <v>38</v>
      </c>
      <c r="C92" t="s">
        <v>44</v>
      </c>
      <c r="D92" t="s">
        <v>120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</row>
    <row r="93" spans="1:14">
      <c r="B93" t="s">
        <v>39</v>
      </c>
      <c r="C93">
        <v>0</v>
      </c>
      <c r="D93">
        <v>17.626901739308</v>
      </c>
      <c r="E93">
        <v>12.2342863836809</v>
      </c>
      <c r="F93">
        <v>11.7111444538531</v>
      </c>
      <c r="G93">
        <v>10.9220370698762</v>
      </c>
      <c r="H93">
        <v>9.93664289222559</v>
      </c>
      <c r="I93">
        <v>8.80014851549817</v>
      </c>
      <c r="J93">
        <v>7.54306457608459</v>
      </c>
      <c r="K93">
        <v>5.36095671594188</v>
      </c>
      <c r="L93">
        <v>2.83236116558813</v>
      </c>
      <c r="M93">
        <v>8.88178419700125e-16</v>
      </c>
    </row>
    <row r="94" spans="1:14">
      <c r="B94" t="s">
        <v>40</v>
      </c>
      <c r="C94">
        <v>0</v>
      </c>
      <c r="D94">
        <v>17.7329618695645</v>
      </c>
      <c r="E94">
        <v>1.14059815500271</v>
      </c>
      <c r="F94">
        <v>0.837976549503713</v>
      </c>
      <c r="G94">
        <v>0.628903698658937</v>
      </c>
      <c r="H94">
        <v>0.4762003967502</v>
      </c>
      <c r="I94">
        <v>0.360065272213568</v>
      </c>
      <c r="J94">
        <v>0.26892011792103</v>
      </c>
      <c r="K94">
        <v>0.425088645695562</v>
      </c>
      <c r="L94">
        <v>0.221468231407756</v>
      </c>
      <c r="M94">
        <v>0.0526485614204012</v>
      </c>
    </row>
    <row r="95" spans="1:14">
      <c r="B95" t="s">
        <v>41</v>
      </c>
      <c r="C95">
        <v>0</v>
      </c>
      <c r="D95">
        <v>0.106060130256548</v>
      </c>
      <c r="E95">
        <v>6.53321351062977</v>
      </c>
      <c r="F95">
        <v>1.36111847933149</v>
      </c>
      <c r="G95">
        <v>1.41801108263583</v>
      </c>
      <c r="H95">
        <v>1.46159457440084</v>
      </c>
      <c r="I95">
        <v>1.49655964894099</v>
      </c>
      <c r="J95">
        <v>1.52600405733461</v>
      </c>
      <c r="K95">
        <v>2.60719650583827</v>
      </c>
      <c r="L95">
        <v>2.75006378176151</v>
      </c>
      <c r="M95">
        <v>2.88500972700853</v>
      </c>
    </row>
    <row r="96" spans="1:14">
      <c r="B96" t="s">
        <v>42</v>
      </c>
      <c r="C96">
        <v>0</v>
      </c>
      <c r="D96">
        <v>1</v>
      </c>
      <c r="E96">
        <v>0.694069018175694</v>
      </c>
      <c r="F96">
        <v>0.664390408879247</v>
      </c>
      <c r="G96">
        <v>0.619623189112134</v>
      </c>
      <c r="H96">
        <v>0.563720331524109</v>
      </c>
      <c r="I96">
        <v>0.499245337929912</v>
      </c>
      <c r="J96">
        <v>0.427929121500891</v>
      </c>
      <c r="K96">
        <v>0.304134940741569</v>
      </c>
      <c r="L96">
        <v>0.160684004907792</v>
      </c>
      <c r="M96">
        <v>5.0387664992736e-17</v>
      </c>
    </row>
    <row r="99" spans="1:13">
      <c r="A99" t="s">
        <v>121</v>
      </c>
      <c r="B99" t="s">
        <v>122</v>
      </c>
      <c r="C99">
        <v>13.5068179270887</v>
      </c>
    </row>
    <row r="100" spans="1:13">
      <c r="B100" t="s">
        <v>123</v>
      </c>
      <c r="C100">
        <v>23.7947592667204</v>
      </c>
    </row>
    <row r="101" spans="1:13">
      <c r="B101" t="s">
        <v>124</v>
      </c>
      <c r="C101">
        <v>26.8872875377987</v>
      </c>
    </row>
    <row r="102" spans="1:13">
      <c r="B102" t="s">
        <v>125</v>
      </c>
      <c r="C102">
        <v>6.82039311702231</v>
      </c>
    </row>
    <row r="103" spans="1:13">
      <c r="B103" t="s">
        <v>126</v>
      </c>
      <c r="C103">
        <v>323.061101031089</v>
      </c>
    </row>
    <row r="104" spans="1:13">
      <c r="B104" t="s">
        <v>127</v>
      </c>
      <c r="C104">
        <v>128.377676144512</v>
      </c>
    </row>
    <row r="105" spans="1:13">
      <c r="B105" t="s">
        <v>128</v>
      </c>
      <c r="C105">
        <v>0.397378934618806</v>
      </c>
    </row>
    <row r="106" spans="1:13">
      <c r="B106" t="s">
        <v>38</v>
      </c>
      <c r="C106" t="s">
        <v>44</v>
      </c>
      <c r="D106" t="s">
        <v>130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</row>
    <row r="107" spans="1:13">
      <c r="B107" t="s">
        <v>39</v>
      </c>
      <c r="C107">
        <v>0</v>
      </c>
      <c r="D107">
        <v>26.8872875377987</v>
      </c>
      <c r="E107">
        <v>18.2732806414037</v>
      </c>
      <c r="F107">
        <v>17.0909744941383</v>
      </c>
      <c r="G107">
        <v>15.6602377910888</v>
      </c>
      <c r="H107">
        <v>14.0486002273746</v>
      </c>
      <c r="I107">
        <v>12.2992577115991</v>
      </c>
      <c r="J107">
        <v>10.4408494628495</v>
      </c>
      <c r="K107">
        <v>7.28196034566991</v>
      </c>
      <c r="L107">
        <v>3.78873775634379</v>
      </c>
      <c r="M107">
        <v>-3.5527136788005e-15</v>
      </c>
    </row>
    <row r="108" spans="1:13">
      <c r="B108" t="s">
        <v>40</v>
      </c>
      <c r="C108">
        <v>0</v>
      </c>
      <c r="D108">
        <v>27.2258798891247</v>
      </c>
      <c r="E108">
        <v>1.14059815500271</v>
      </c>
      <c r="F108">
        <v>0.837976549503713</v>
      </c>
      <c r="G108">
        <v>0.628903698658937</v>
      </c>
      <c r="H108">
        <v>0.4762003967502</v>
      </c>
      <c r="I108">
        <v>0.360065272213568</v>
      </c>
      <c r="J108">
        <v>0.26892011792103</v>
      </c>
      <c r="K108">
        <v>0.425088645695562</v>
      </c>
      <c r="L108">
        <v>0.221468231407756</v>
      </c>
      <c r="M108">
        <v>0.0526485614204012</v>
      </c>
    </row>
    <row r="109" spans="1:13">
      <c r="B109" t="s">
        <v>41</v>
      </c>
      <c r="C109">
        <v>0</v>
      </c>
      <c r="D109">
        <v>0.338592351325967</v>
      </c>
      <c r="E109">
        <v>9.75460505139768</v>
      </c>
      <c r="F109">
        <v>2.02028269676915</v>
      </c>
      <c r="G109">
        <v>2.05964040170845</v>
      </c>
      <c r="H109">
        <v>2.08783796046432</v>
      </c>
      <c r="I109">
        <v>2.10940778798915</v>
      </c>
      <c r="J109">
        <v>2.1273283666706</v>
      </c>
      <c r="K109">
        <v>3.58397776287514</v>
      </c>
      <c r="L109">
        <v>3.71469082073387</v>
      </c>
      <c r="M109">
        <v>3.8413863177642</v>
      </c>
    </row>
    <row r="110" spans="1:13">
      <c r="B110" t="s">
        <v>42</v>
      </c>
      <c r="C110">
        <v>0</v>
      </c>
      <c r="D110">
        <v>1</v>
      </c>
      <c r="E110">
        <v>0.679625291904762</v>
      </c>
      <c r="F110">
        <v>0.635652609810917</v>
      </c>
      <c r="G110">
        <v>0.582440224551223</v>
      </c>
      <c r="H110">
        <v>0.522499720643997</v>
      </c>
      <c r="I110">
        <v>0.457437653177492</v>
      </c>
      <c r="J110">
        <v>0.388319180511293</v>
      </c>
      <c r="K110">
        <v>0.270832836351855</v>
      </c>
      <c r="L110">
        <v>0.14091186219575</v>
      </c>
      <c r="M110">
        <v>-1.3213358446091e-16</v>
      </c>
    </row>
    <row r="113" spans="1:12">
      <c r="A113" t="s">
        <v>131</v>
      </c>
      <c r="B113" t="s">
        <v>132</v>
      </c>
      <c r="C113">
        <v>10.7944778254656</v>
      </c>
    </row>
    <row r="114" spans="1:12">
      <c r="B114" t="s">
        <v>133</v>
      </c>
      <c r="C114">
        <v>25.3693829947579</v>
      </c>
    </row>
    <row r="115" spans="1:12">
      <c r="B115" t="s">
        <v>134</v>
      </c>
      <c r="C115">
        <v>17.0439334345839</v>
      </c>
    </row>
    <row r="116" spans="1:12">
      <c r="B116" t="s">
        <v>135</v>
      </c>
      <c r="C116">
        <v>3.81633887863774</v>
      </c>
    </row>
    <row r="117" spans="1:12">
      <c r="B117" t="s">
        <v>136</v>
      </c>
      <c r="C117">
        <v>152.870972190191</v>
      </c>
    </row>
    <row r="118" spans="1:12">
      <c r="B118" t="s">
        <v>137</v>
      </c>
      <c r="C118">
        <v>59.3104260160941</v>
      </c>
    </row>
    <row r="119" spans="1:12">
      <c r="B119" t="s">
        <v>138</v>
      </c>
      <c r="C119">
        <v>0.387977031651924</v>
      </c>
    </row>
    <row r="120" spans="1:12">
      <c r="B120" t="s">
        <v>38</v>
      </c>
      <c r="C120" t="s">
        <v>44</v>
      </c>
      <c r="D120" t="s">
        <v>140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</row>
    <row r="121" spans="1:12">
      <c r="B121" t="s">
        <v>39</v>
      </c>
      <c r="C121">
        <v>0</v>
      </c>
      <c r="D121">
        <v>17.0439334345839</v>
      </c>
      <c r="E121">
        <v>10.5054193649765</v>
      </c>
      <c r="F121">
        <v>9.86011365539667</v>
      </c>
      <c r="G121">
        <v>9.01507286375742</v>
      </c>
      <c r="H121">
        <v>8.01592973630525</v>
      </c>
      <c r="I121">
        <v>6.89361433063506</v>
      </c>
      <c r="J121">
        <v>4.93042224648058</v>
      </c>
      <c r="K121">
        <v>2.61801847422919</v>
      </c>
      <c r="L121">
        <v>6.21724893790088e-15</v>
      </c>
    </row>
    <row r="122" spans="1:12">
      <c r="B122" t="s">
        <v>40</v>
      </c>
      <c r="C122">
        <v>0</v>
      </c>
      <c r="D122">
        <v>17.1446192244445</v>
      </c>
      <c r="E122">
        <v>0.837976549503713</v>
      </c>
      <c r="F122">
        <v>0.628903698658937</v>
      </c>
      <c r="G122">
        <v>0.4762003967502</v>
      </c>
      <c r="H122">
        <v>0.360065272213568</v>
      </c>
      <c r="I122">
        <v>0.26892011792103</v>
      </c>
      <c r="J122">
        <v>0.425088645695562</v>
      </c>
      <c r="K122">
        <v>0.221468231407756</v>
      </c>
      <c r="L122">
        <v>0.0526485614204012</v>
      </c>
    </row>
    <row r="123" spans="1:12">
      <c r="B123" t="s">
        <v>41</v>
      </c>
      <c r="C123">
        <v>0</v>
      </c>
      <c r="D123">
        <v>0.100685789860582</v>
      </c>
      <c r="E123">
        <v>7.37649061911113</v>
      </c>
      <c r="F123">
        <v>1.27420940823876</v>
      </c>
      <c r="G123">
        <v>1.32124118838945</v>
      </c>
      <c r="H123">
        <v>1.35920839966573</v>
      </c>
      <c r="I123">
        <v>1.39123552359122</v>
      </c>
      <c r="J123">
        <v>2.38828072985004</v>
      </c>
      <c r="K123">
        <v>2.53387200365915</v>
      </c>
      <c r="L123">
        <v>2.67066703564958</v>
      </c>
    </row>
    <row r="124" spans="1:12">
      <c r="B124" t="s">
        <v>42</v>
      </c>
      <c r="C124">
        <v>0</v>
      </c>
      <c r="D124">
        <v>1</v>
      </c>
      <c r="E124">
        <v>0.616372940277971</v>
      </c>
      <c r="F124">
        <v>0.578511626628949</v>
      </c>
      <c r="G124">
        <v>0.528931475727598</v>
      </c>
      <c r="H124">
        <v>0.470309847610652</v>
      </c>
      <c r="I124">
        <v>0.404461467600384</v>
      </c>
      <c r="J124">
        <v>0.289277253129623</v>
      </c>
      <c r="K124">
        <v>0.153604124557126</v>
      </c>
      <c r="L124">
        <v>3.64777823250907e-16</v>
      </c>
    </row>
    <row r="127" spans="1:12">
      <c r="A127" t="s">
        <v>141</v>
      </c>
      <c r="B127" t="s">
        <v>142</v>
      </c>
      <c r="C127">
        <v>13.8429665004995</v>
      </c>
    </row>
    <row r="128" spans="1:12">
      <c r="B128" t="s">
        <v>143</v>
      </c>
      <c r="C128">
        <v>23.535093416903</v>
      </c>
    </row>
    <row r="129" spans="1:12">
      <c r="B129" t="s">
        <v>144</v>
      </c>
      <c r="C129">
        <v>26.2462096706734</v>
      </c>
    </row>
    <row r="130" spans="1:12">
      <c r="B130" t="s">
        <v>145</v>
      </c>
      <c r="C130">
        <v>6.56956335953034</v>
      </c>
    </row>
    <row r="131" spans="1:12">
      <c r="B131" t="s">
        <v>146</v>
      </c>
      <c r="C131">
        <v>293.149972629367</v>
      </c>
    </row>
    <row r="132" spans="1:12">
      <c r="B132" t="s">
        <v>147</v>
      </c>
      <c r="C132">
        <v>108.661654507043</v>
      </c>
    </row>
    <row r="133" spans="1:12">
      <c r="B133" t="s">
        <v>148</v>
      </c>
      <c r="C133">
        <v>0.370669161359346</v>
      </c>
    </row>
    <row r="134" spans="1:12">
      <c r="B134" t="s">
        <v>38</v>
      </c>
      <c r="C134" t="s">
        <v>44</v>
      </c>
      <c r="D134" t="s">
        <v>150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</row>
    <row r="135" spans="1:12">
      <c r="B135" t="s">
        <v>39</v>
      </c>
      <c r="C135">
        <v>0</v>
      </c>
      <c r="D135">
        <v>26.2462096706734</v>
      </c>
      <c r="E135">
        <v>15.9063621857888</v>
      </c>
      <c r="F135">
        <v>14.6169091261034</v>
      </c>
      <c r="G135">
        <v>13.1431672984252</v>
      </c>
      <c r="H135">
        <v>11.5287709506938</v>
      </c>
      <c r="I135">
        <v>9.80277137894987</v>
      </c>
      <c r="J135">
        <v>6.8589647255259</v>
      </c>
      <c r="K135">
        <v>3.57814830047942</v>
      </c>
      <c r="L135">
        <v>-8.88178419700125e-16</v>
      </c>
    </row>
    <row r="136" spans="1:12">
      <c r="B136" t="s">
        <v>40</v>
      </c>
      <c r="C136">
        <v>0</v>
      </c>
      <c r="D136">
        <v>26.5706608851755</v>
      </c>
      <c r="E136">
        <v>0.837976549503713</v>
      </c>
      <c r="F136">
        <v>0.628903698658937</v>
      </c>
      <c r="G136">
        <v>0.4762003967502</v>
      </c>
      <c r="H136">
        <v>0.360065272213568</v>
      </c>
      <c r="I136">
        <v>0.26892011792103</v>
      </c>
      <c r="J136">
        <v>0.425088645695562</v>
      </c>
      <c r="K136">
        <v>0.221468231407756</v>
      </c>
      <c r="L136">
        <v>0.0526485614204012</v>
      </c>
    </row>
    <row r="137" spans="1:12">
      <c r="B137" t="s">
        <v>41</v>
      </c>
      <c r="C137">
        <v>0</v>
      </c>
      <c r="D137">
        <v>0.324451214502082</v>
      </c>
      <c r="E137">
        <v>11.1778240343883</v>
      </c>
      <c r="F137">
        <v>1.91835675834432</v>
      </c>
      <c r="G137">
        <v>1.94994222442841</v>
      </c>
      <c r="H137">
        <v>1.97446161994496</v>
      </c>
      <c r="I137">
        <v>1.994919689665</v>
      </c>
      <c r="J137">
        <v>3.36889529911954</v>
      </c>
      <c r="K137">
        <v>3.50228465645423</v>
      </c>
      <c r="L137">
        <v>3.63079686189982</v>
      </c>
    </row>
    <row r="138" spans="1:12">
      <c r="B138" t="s">
        <v>42</v>
      </c>
      <c r="C138">
        <v>0</v>
      </c>
      <c r="D138">
        <v>1</v>
      </c>
      <c r="E138">
        <v>0.606044163533527</v>
      </c>
      <c r="F138">
        <v>0.556915048287368</v>
      </c>
      <c r="G138">
        <v>0.500764394681757</v>
      </c>
      <c r="H138">
        <v>0.439254699834837</v>
      </c>
      <c r="I138">
        <v>0.373492839611929</v>
      </c>
      <c r="J138">
        <v>0.261331628893823</v>
      </c>
      <c r="K138">
        <v>0.136330096626391</v>
      </c>
      <c r="L138">
        <v>-3.38402546822807e-17</v>
      </c>
    </row>
    <row r="141" spans="1:12">
      <c r="A141" t="s">
        <v>151</v>
      </c>
      <c r="B141" t="s">
        <v>152</v>
      </c>
      <c r="C141">
        <v>11.2908011343546</v>
      </c>
    </row>
    <row r="142" spans="1:12">
      <c r="B142" t="s">
        <v>153</v>
      </c>
      <c r="C142">
        <v>25.0882547035122</v>
      </c>
    </row>
    <row r="143" spans="1:12">
      <c r="B143" t="s">
        <v>154</v>
      </c>
      <c r="C143">
        <v>16.297163676021</v>
      </c>
    </row>
    <row r="144" spans="1:12">
      <c r="B144" t="s">
        <v>155</v>
      </c>
      <c r="C144">
        <v>3.65573640818812</v>
      </c>
    </row>
    <row r="145" spans="1:11">
      <c r="B145" t="s">
        <v>156</v>
      </c>
      <c r="C145">
        <v>132.383114168294</v>
      </c>
    </row>
    <row r="146" spans="1:11">
      <c r="B146" t="s">
        <v>157</v>
      </c>
      <c r="C146">
        <v>47.1769030334555</v>
      </c>
    </row>
    <row r="147" spans="1:11">
      <c r="B147" t="s">
        <v>158</v>
      </c>
      <c r="C147">
        <v>0.356366469619994</v>
      </c>
    </row>
    <row r="148" spans="1:11">
      <c r="B148" t="s">
        <v>38</v>
      </c>
      <c r="C148" t="s">
        <v>44</v>
      </c>
      <c r="D148" t="s">
        <v>160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39</v>
      </c>
      <c r="C149">
        <v>0</v>
      </c>
      <c r="D149">
        <v>16.297163676021</v>
      </c>
      <c r="E149">
        <v>8.88543662587431</v>
      </c>
      <c r="F149">
        <v>8.1692179503083</v>
      </c>
      <c r="G149">
        <v>7.29614145423407</v>
      </c>
      <c r="H149">
        <v>6.29752215729547</v>
      </c>
      <c r="I149">
        <v>4.53525998517269</v>
      </c>
      <c r="J149">
        <v>2.42128592754553</v>
      </c>
      <c r="K149">
        <v>-1.77635683940025e-15</v>
      </c>
    </row>
    <row r="150" spans="1:11">
      <c r="B150" t="s">
        <v>40</v>
      </c>
      <c r="C150">
        <v>0</v>
      </c>
      <c r="D150">
        <v>16.3921939979382</v>
      </c>
      <c r="E150">
        <v>0.628903698658937</v>
      </c>
      <c r="F150">
        <v>0.4762003967502</v>
      </c>
      <c r="G150">
        <v>0.360065272213568</v>
      </c>
      <c r="H150">
        <v>0.26892011792103</v>
      </c>
      <c r="I150">
        <v>0.425088645695562</v>
      </c>
      <c r="J150">
        <v>0.221468231407756</v>
      </c>
      <c r="K150">
        <v>0.0526485614204012</v>
      </c>
    </row>
    <row r="151" spans="1:11">
      <c r="B151" t="s">
        <v>41</v>
      </c>
      <c r="C151">
        <v>0</v>
      </c>
      <c r="D151">
        <v>0.0950303219171353</v>
      </c>
      <c r="E151">
        <v>8.04063074880566</v>
      </c>
      <c r="F151">
        <v>1.19241907231621</v>
      </c>
      <c r="G151">
        <v>1.2331417682878</v>
      </c>
      <c r="H151">
        <v>1.26753941485964</v>
      </c>
      <c r="I151">
        <v>2.18735081781834</v>
      </c>
      <c r="J151">
        <v>2.33544228903492</v>
      </c>
      <c r="K151">
        <v>2.47393448896593</v>
      </c>
    </row>
    <row r="152" spans="1:11">
      <c r="B152" t="s">
        <v>42</v>
      </c>
      <c r="C152">
        <v>0</v>
      </c>
      <c r="D152">
        <v>1</v>
      </c>
      <c r="E152">
        <v>0.545213682731062</v>
      </c>
      <c r="F152">
        <v>0.501266239494677</v>
      </c>
      <c r="G152">
        <v>0.44769394228821</v>
      </c>
      <c r="H152">
        <v>0.386418292316802</v>
      </c>
      <c r="I152">
        <v>0.278285232653439</v>
      </c>
      <c r="J152">
        <v>0.148571001413461</v>
      </c>
      <c r="K152">
        <v>-1.08997913668494e-16</v>
      </c>
    </row>
    <row r="155" spans="1:11">
      <c r="A155" t="s">
        <v>161</v>
      </c>
      <c r="B155" t="s">
        <v>162</v>
      </c>
      <c r="C155">
        <v>14.2953439650198</v>
      </c>
    </row>
    <row r="156" spans="1:11">
      <c r="B156" t="s">
        <v>163</v>
      </c>
      <c r="C156">
        <v>23.2171443923669</v>
      </c>
    </row>
    <row r="157" spans="1:11">
      <c r="B157" t="s">
        <v>164</v>
      </c>
      <c r="C157">
        <v>25.4236264864463</v>
      </c>
    </row>
    <row r="158" spans="1:11">
      <c r="B158" t="s">
        <v>165</v>
      </c>
      <c r="C158">
        <v>6.35616219199032</v>
      </c>
    </row>
    <row r="159" spans="1:11">
      <c r="B159" t="s">
        <v>166</v>
      </c>
      <c r="C159">
        <v>262.450051883161</v>
      </c>
    </row>
    <row r="160" spans="1:11">
      <c r="B160" t="s">
        <v>167</v>
      </c>
      <c r="C160">
        <v>92.1906665295442</v>
      </c>
    </row>
    <row r="161" spans="1:11">
      <c r="B161" t="s">
        <v>168</v>
      </c>
      <c r="C161">
        <v>0.351269378184715</v>
      </c>
    </row>
    <row r="162" spans="1:11">
      <c r="B162" t="s">
        <v>38</v>
      </c>
      <c r="C162" t="s">
        <v>44</v>
      </c>
      <c r="D162" t="s">
        <v>170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</row>
    <row r="163" spans="1:11">
      <c r="B163" t="s">
        <v>39</v>
      </c>
      <c r="C163">
        <v>0</v>
      </c>
      <c r="D163">
        <v>25.4236264864463</v>
      </c>
      <c r="E163">
        <v>13.6640182290834</v>
      </c>
      <c r="F163">
        <v>12.3162190655113</v>
      </c>
      <c r="G163">
        <v>10.825071488213</v>
      </c>
      <c r="H163">
        <v>9.22000315054653</v>
      </c>
      <c r="I163">
        <v>6.47263519252084</v>
      </c>
      <c r="J163">
        <v>3.38581315026634</v>
      </c>
      <c r="K163">
        <v>-4.44089209850063e-15</v>
      </c>
    </row>
    <row r="164" spans="1:11">
      <c r="B164" t="s">
        <v>40</v>
      </c>
      <c r="C164">
        <v>0</v>
      </c>
      <c r="D164">
        <v>25.7338135529826</v>
      </c>
      <c r="E164">
        <v>0.628903698658937</v>
      </c>
      <c r="F164">
        <v>0.4762003967502</v>
      </c>
      <c r="G164">
        <v>0.360065272213568</v>
      </c>
      <c r="H164">
        <v>0.26892011792103</v>
      </c>
      <c r="I164">
        <v>0.425088645695562</v>
      </c>
      <c r="J164">
        <v>0.221468231407756</v>
      </c>
      <c r="K164">
        <v>0.0526485614204012</v>
      </c>
    </row>
    <row r="165" spans="1:11">
      <c r="B165" t="s">
        <v>41</v>
      </c>
      <c r="C165">
        <v>0</v>
      </c>
      <c r="D165">
        <v>0.31018706653631</v>
      </c>
      <c r="E165">
        <v>12.3885119560218</v>
      </c>
      <c r="F165">
        <v>1.82399956032232</v>
      </c>
      <c r="G165">
        <v>1.85121284951186</v>
      </c>
      <c r="H165">
        <v>1.87398845558751</v>
      </c>
      <c r="I165">
        <v>3.17245660372125</v>
      </c>
      <c r="J165">
        <v>3.30829027366225</v>
      </c>
      <c r="K165">
        <v>3.43846171168675</v>
      </c>
    </row>
    <row r="166" spans="1:11">
      <c r="B166" t="s">
        <v>42</v>
      </c>
      <c r="C166">
        <v>0</v>
      </c>
      <c r="D166">
        <v>1</v>
      </c>
      <c r="E166">
        <v>0.537453546856029</v>
      </c>
      <c r="F166">
        <v>0.484439899716009</v>
      </c>
      <c r="G166">
        <v>0.425787858942312</v>
      </c>
      <c r="H166">
        <v>0.362654916892437</v>
      </c>
      <c r="I166">
        <v>0.254591342268637</v>
      </c>
      <c r="J166">
        <v>0.133175853258833</v>
      </c>
      <c r="K166">
        <v>-1.74675792254426e-16</v>
      </c>
    </row>
    <row r="169" spans="1:11">
      <c r="A169" t="s">
        <v>171</v>
      </c>
      <c r="B169" t="s">
        <v>172</v>
      </c>
      <c r="C169">
        <v>11.9341481969332</v>
      </c>
    </row>
    <row r="170" spans="1:11">
      <c r="B170" t="s">
        <v>173</v>
      </c>
      <c r="C170">
        <v>24.7259026822526</v>
      </c>
    </row>
    <row r="171" spans="1:11">
      <c r="B171" t="s">
        <v>174</v>
      </c>
      <c r="C171">
        <v>15.4199862468932</v>
      </c>
    </row>
    <row r="172" spans="1:11">
      <c r="B172" t="s">
        <v>175</v>
      </c>
      <c r="C172">
        <v>3.51226321375182</v>
      </c>
    </row>
    <row r="173" spans="1:11">
      <c r="B173" t="s">
        <v>176</v>
      </c>
      <c r="C173">
        <v>112.210053765854</v>
      </c>
    </row>
    <row r="174" spans="1:11">
      <c r="B174" t="s">
        <v>177</v>
      </c>
      <c r="C174">
        <v>37.3711685065045</v>
      </c>
    </row>
    <row r="175" spans="1:11">
      <c r="B175" t="s">
        <v>178</v>
      </c>
      <c r="C175">
        <v>0.333046525264893</v>
      </c>
    </row>
    <row r="176" spans="1:11">
      <c r="B176" t="s">
        <v>38</v>
      </c>
      <c r="C176" t="s">
        <v>44</v>
      </c>
      <c r="D176" t="s">
        <v>180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39</v>
      </c>
      <c r="C177">
        <v>0</v>
      </c>
      <c r="D177">
        <v>15.4199862468932</v>
      </c>
      <c r="E177">
        <v>7.36820570093037</v>
      </c>
      <c r="F177">
        <v>6.61451246357574</v>
      </c>
      <c r="G177">
        <v>5.73303157503197</v>
      </c>
      <c r="H177">
        <v>4.16104709503436</v>
      </c>
      <c r="I177">
        <v>2.23498307910271</v>
      </c>
      <c r="J177">
        <v>-1.33226762955019e-15</v>
      </c>
    </row>
    <row r="178" spans="1:10">
      <c r="B178" t="s">
        <v>40</v>
      </c>
      <c r="C178">
        <v>0</v>
      </c>
      <c r="D178">
        <v>15.5092039571757</v>
      </c>
      <c r="E178">
        <v>0.4762003967502</v>
      </c>
      <c r="F178">
        <v>0.360065272213568</v>
      </c>
      <c r="G178">
        <v>0.26892011792103</v>
      </c>
      <c r="H178">
        <v>0.425088645695562</v>
      </c>
      <c r="I178">
        <v>0.221468231407756</v>
      </c>
      <c r="J178">
        <v>0.0526485614204012</v>
      </c>
    </row>
    <row r="179" spans="1:10">
      <c r="B179" t="s">
        <v>41</v>
      </c>
      <c r="C179">
        <v>0</v>
      </c>
      <c r="D179">
        <v>0.0892177102825035</v>
      </c>
      <c r="E179">
        <v>8.52798094271308</v>
      </c>
      <c r="F179">
        <v>1.1137585095682</v>
      </c>
      <c r="G179">
        <v>1.15040100646479</v>
      </c>
      <c r="H179">
        <v>1.99707312569317</v>
      </c>
      <c r="I179">
        <v>2.14753224733941</v>
      </c>
      <c r="J179">
        <v>2.28763164052311</v>
      </c>
    </row>
    <row r="180" spans="1:10">
      <c r="B180" t="s">
        <v>42</v>
      </c>
      <c r="C180">
        <v>0</v>
      </c>
      <c r="D180">
        <v>1</v>
      </c>
      <c r="E180">
        <v>0.477834777733014</v>
      </c>
      <c r="F180">
        <v>0.428957092287187</v>
      </c>
      <c r="G180">
        <v>0.371792262537656</v>
      </c>
      <c r="H180">
        <v>0.269847652806611</v>
      </c>
      <c r="I180">
        <v>0.144940666179453</v>
      </c>
      <c r="J180">
        <v>-8.63987560182557e-17</v>
      </c>
    </row>
    <row r="183" spans="1:10">
      <c r="A183" t="s">
        <v>181</v>
      </c>
      <c r="B183" t="s">
        <v>182</v>
      </c>
      <c r="C183">
        <v>14.86043557588</v>
      </c>
    </row>
    <row r="184" spans="1:10">
      <c r="B184" t="s">
        <v>183</v>
      </c>
      <c r="C184">
        <v>22.8385064657389</v>
      </c>
    </row>
    <row r="185" spans="1:10">
      <c r="B185" t="s">
        <v>184</v>
      </c>
      <c r="C185">
        <v>24.4613994939521</v>
      </c>
    </row>
    <row r="186" spans="1:10">
      <c r="B186" t="s">
        <v>185</v>
      </c>
      <c r="C186">
        <v>6.16639293175555</v>
      </c>
    </row>
    <row r="187" spans="1:10">
      <c r="B187" t="s">
        <v>186</v>
      </c>
      <c r="C187">
        <v>231.818801358069</v>
      </c>
    </row>
    <row r="188" spans="1:10">
      <c r="B188" t="s">
        <v>187</v>
      </c>
      <c r="C188">
        <v>78.342633077798</v>
      </c>
    </row>
    <row r="189" spans="1:10">
      <c r="B189" t="s">
        <v>188</v>
      </c>
      <c r="C189">
        <v>0.33794771010307</v>
      </c>
    </row>
    <row r="190" spans="1:10">
      <c r="B190" t="s">
        <v>38</v>
      </c>
      <c r="C190" t="s">
        <v>44</v>
      </c>
      <c r="D190" t="s">
        <v>190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</row>
    <row r="191" spans="1:10">
      <c r="B191" t="s">
        <v>39</v>
      </c>
      <c r="C191">
        <v>0</v>
      </c>
      <c r="D191">
        <v>24.4613994939521</v>
      </c>
      <c r="E191">
        <v>11.5402942482009</v>
      </c>
      <c r="F191">
        <v>10.164790886436</v>
      </c>
      <c r="G191">
        <v>8.67319222192917</v>
      </c>
      <c r="H191">
        <v>6.11014252322489</v>
      </c>
      <c r="I191">
        <v>3.20534524387084</v>
      </c>
      <c r="J191">
        <v>9.76996261670138e-15</v>
      </c>
    </row>
    <row r="192" spans="1:10">
      <c r="B192" t="s">
        <v>40</v>
      </c>
      <c r="C192">
        <v>0</v>
      </c>
      <c r="D192">
        <v>24.7575112750802</v>
      </c>
      <c r="E192">
        <v>0.4762003967502</v>
      </c>
      <c r="F192">
        <v>0.360065272213568</v>
      </c>
      <c r="G192">
        <v>0.26892011792103</v>
      </c>
      <c r="H192">
        <v>0.425088645695562</v>
      </c>
      <c r="I192">
        <v>0.221468231407756</v>
      </c>
      <c r="J192">
        <v>0.0526485614204012</v>
      </c>
    </row>
    <row r="193" spans="1:10">
      <c r="B193" t="s">
        <v>41</v>
      </c>
      <c r="C193">
        <v>0</v>
      </c>
      <c r="D193">
        <v>0.296111781128099</v>
      </c>
      <c r="E193">
        <v>13.3973056425014</v>
      </c>
      <c r="F193">
        <v>1.7355686339785</v>
      </c>
      <c r="G193">
        <v>1.76051878242784</v>
      </c>
      <c r="H193">
        <v>2.98813834439985</v>
      </c>
      <c r="I193">
        <v>3.1262655107618</v>
      </c>
      <c r="J193">
        <v>3.25799380529123</v>
      </c>
    </row>
    <row r="194" spans="1:10">
      <c r="B194" t="s">
        <v>42</v>
      </c>
      <c r="C194">
        <v>0</v>
      </c>
      <c r="D194">
        <v>1</v>
      </c>
      <c r="E194">
        <v>0.471775715492246</v>
      </c>
      <c r="F194">
        <v>0.415544126530828</v>
      </c>
      <c r="G194">
        <v>0.35456647621791</v>
      </c>
      <c r="H194">
        <v>0.249787119691805</v>
      </c>
      <c r="I194">
        <v>0.131036870750724</v>
      </c>
      <c r="J194">
        <v>3.99403256511015e-16</v>
      </c>
    </row>
    <row r="197" spans="1:10">
      <c r="A197" t="s">
        <v>191</v>
      </c>
      <c r="B197" t="s">
        <v>192</v>
      </c>
      <c r="C197">
        <v>12.7527526040804</v>
      </c>
    </row>
    <row r="198" spans="1:10">
      <c r="B198" t="s">
        <v>193</v>
      </c>
      <c r="C198">
        <v>24.2671266131091</v>
      </c>
    </row>
    <row r="199" spans="1:10">
      <c r="B199" t="s">
        <v>194</v>
      </c>
      <c r="C199">
        <v>14.4306024842771</v>
      </c>
    </row>
    <row r="200" spans="1:10">
      <c r="B200" t="s">
        <v>195</v>
      </c>
      <c r="C200">
        <v>3.37946928622487</v>
      </c>
    </row>
    <row r="201" spans="1:10">
      <c r="B201" t="s">
        <v>196</v>
      </c>
      <c r="C201">
        <v>92.799874437351</v>
      </c>
    </row>
    <row r="202" spans="1:10">
      <c r="B202" t="s">
        <v>197</v>
      </c>
      <c r="C202">
        <v>29.4551600474074</v>
      </c>
    </row>
    <row r="203" spans="1:10">
      <c r="B203" t="s">
        <v>198</v>
      </c>
      <c r="C203">
        <v>0.317405171353896</v>
      </c>
    </row>
    <row r="204" spans="1:10">
      <c r="B204" t="s">
        <v>38</v>
      </c>
      <c r="C204" t="s">
        <v>44</v>
      </c>
      <c r="D204" t="s">
        <v>200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</row>
    <row r="205" spans="1:10">
      <c r="B205" t="s">
        <v>39</v>
      </c>
      <c r="C205">
        <v>0</v>
      </c>
      <c r="D205">
        <v>14.4306024842771</v>
      </c>
      <c r="E205">
        <v>5.95268397882866</v>
      </c>
      <c r="F205">
        <v>5.18493876819197</v>
      </c>
      <c r="G205">
        <v>3.79770464122548</v>
      </c>
      <c r="H205">
        <v>2.05409210530495</v>
      </c>
      <c r="I205">
        <v>1.33226762955019e-15</v>
      </c>
    </row>
    <row r="206" spans="1:10">
      <c r="B206" t="s">
        <v>40</v>
      </c>
      <c r="C206">
        <v>0</v>
      </c>
      <c r="D206">
        <v>14.5138738311552</v>
      </c>
      <c r="E206">
        <v>0.360065272213568</v>
      </c>
      <c r="F206">
        <v>0.26892011792103</v>
      </c>
      <c r="G206">
        <v>0.425088645695562</v>
      </c>
      <c r="H206">
        <v>0.221468231407756</v>
      </c>
      <c r="I206">
        <v>0.0526485614204012</v>
      </c>
    </row>
    <row r="207" spans="1:10">
      <c r="B207" t="s">
        <v>41</v>
      </c>
      <c r="C207">
        <v>0</v>
      </c>
      <c r="D207">
        <v>0.0832713468781364</v>
      </c>
      <c r="E207">
        <v>8.83798377766197</v>
      </c>
      <c r="F207">
        <v>1.03666532855771</v>
      </c>
      <c r="G207">
        <v>1.81232277266206</v>
      </c>
      <c r="H207">
        <v>1.96508076732829</v>
      </c>
      <c r="I207">
        <v>2.10674066672535</v>
      </c>
    </row>
    <row r="208" spans="1:10">
      <c r="B208" t="s">
        <v>42</v>
      </c>
      <c r="C208">
        <v>0</v>
      </c>
      <c r="D208">
        <v>1</v>
      </c>
      <c r="E208">
        <v>0.412504189295938</v>
      </c>
      <c r="F208">
        <v>0.359301614318685</v>
      </c>
      <c r="G208">
        <v>0.263170206882442</v>
      </c>
      <c r="H208">
        <v>0.142342782121744</v>
      </c>
      <c r="I208">
        <v>9.23223843912108e-17</v>
      </c>
    </row>
    <row r="211" spans="1:9">
      <c r="A211" t="s">
        <v>201</v>
      </c>
      <c r="B211" t="s">
        <v>202</v>
      </c>
      <c r="C211">
        <v>15.5326894340603</v>
      </c>
    </row>
    <row r="212" spans="1:9">
      <c r="B212" t="s">
        <v>203</v>
      </c>
      <c r="C212">
        <v>22.3892200737274</v>
      </c>
    </row>
    <row r="213" spans="1:9">
      <c r="B213" t="s">
        <v>204</v>
      </c>
      <c r="C213">
        <v>23.4041823997894</v>
      </c>
    </row>
    <row r="214" spans="1:9">
      <c r="B214" t="s">
        <v>205</v>
      </c>
      <c r="C214">
        <v>5.9876609188318</v>
      </c>
    </row>
    <row r="215" spans="1:9">
      <c r="B215" t="s">
        <v>206</v>
      </c>
      <c r="C215">
        <v>201.996097327413</v>
      </c>
    </row>
    <row r="216" spans="1:9">
      <c r="B216" t="s">
        <v>207</v>
      </c>
      <c r="C216">
        <v>66.7507226367649</v>
      </c>
    </row>
    <row r="217" spans="1:9">
      <c r="B217" t="s">
        <v>208</v>
      </c>
      <c r="C217">
        <v>0.330455506417876</v>
      </c>
    </row>
    <row r="218" spans="1:9">
      <c r="B218" t="s">
        <v>38</v>
      </c>
      <c r="C218" t="s">
        <v>44</v>
      </c>
      <c r="D218" t="s">
        <v>210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</row>
    <row r="219" spans="1:9">
      <c r="B219" t="s">
        <v>39</v>
      </c>
      <c r="C219">
        <v>0</v>
      </c>
      <c r="D219">
        <v>23.4041823997894</v>
      </c>
      <c r="E219">
        <v>9.5397768782823</v>
      </c>
      <c r="F219">
        <v>8.15558729869262</v>
      </c>
      <c r="G219">
        <v>5.76701114006256</v>
      </c>
      <c r="H219">
        <v>3.03451640350236</v>
      </c>
      <c r="I219">
        <v>-4.44089209850063e-15</v>
      </c>
    </row>
    <row r="220" spans="1:9">
      <c r="B220" t="s">
        <v>40</v>
      </c>
      <c r="C220">
        <v>0</v>
      </c>
      <c r="D220">
        <v>23.6867368424862</v>
      </c>
      <c r="E220">
        <v>0.360065272213568</v>
      </c>
      <c r="F220">
        <v>0.26892011792103</v>
      </c>
      <c r="G220">
        <v>0.425088645695562</v>
      </c>
      <c r="H220">
        <v>0.221468231407756</v>
      </c>
      <c r="I220">
        <v>0.0526485614204012</v>
      </c>
    </row>
    <row r="221" spans="1:9">
      <c r="B221" t="s">
        <v>41</v>
      </c>
      <c r="C221">
        <v>0</v>
      </c>
      <c r="D221">
        <v>0.282554442696772</v>
      </c>
      <c r="E221">
        <v>14.2244707937207</v>
      </c>
      <c r="F221">
        <v>1.65310969751071</v>
      </c>
      <c r="G221">
        <v>2.81366480432563</v>
      </c>
      <c r="H221">
        <v>2.95396296796795</v>
      </c>
      <c r="I221">
        <v>3.08716496492277</v>
      </c>
    </row>
    <row r="222" spans="1:9">
      <c r="B222" t="s">
        <v>42</v>
      </c>
      <c r="C222">
        <v>0</v>
      </c>
      <c r="D222">
        <v>1</v>
      </c>
      <c r="E222">
        <v>0.407609918403649</v>
      </c>
      <c r="F222">
        <v>0.348467088462189</v>
      </c>
      <c r="G222">
        <v>0.246409425527056</v>
      </c>
      <c r="H222">
        <v>0.129657013933102</v>
      </c>
      <c r="I222">
        <v>-1.89747799031876e-16</v>
      </c>
    </row>
    <row r="225" spans="1:8">
      <c r="A225" t="s">
        <v>211</v>
      </c>
      <c r="B225" t="s">
        <v>212</v>
      </c>
      <c r="C225">
        <v>13.8153457034323</v>
      </c>
    </row>
    <row r="226" spans="1:8">
      <c r="B226" t="s">
        <v>213</v>
      </c>
      <c r="C226">
        <v>23.6893297609871</v>
      </c>
    </row>
    <row r="227" spans="1:8">
      <c r="B227" t="s">
        <v>214</v>
      </c>
      <c r="C227">
        <v>13.3203102525348</v>
      </c>
    </row>
    <row r="228" spans="1:8">
      <c r="B228" t="s">
        <v>215</v>
      </c>
      <c r="C228">
        <v>3.25688370830265</v>
      </c>
    </row>
    <row r="229" spans="1:8">
      <c r="B229" t="s">
        <v>216</v>
      </c>
      <c r="C229">
        <v>74.388809564156</v>
      </c>
    </row>
    <row r="230" spans="1:8">
      <c r="B230" t="s">
        <v>217</v>
      </c>
      <c r="C230">
        <v>23.0803094681581</v>
      </c>
    </row>
    <row r="231" spans="1:8">
      <c r="B231" t="s">
        <v>218</v>
      </c>
      <c r="C231">
        <v>0.310265880088492</v>
      </c>
    </row>
    <row r="232" spans="1:8">
      <c r="B232" t="s">
        <v>38</v>
      </c>
      <c r="C232" t="s">
        <v>44</v>
      </c>
      <c r="D232" t="s">
        <v>220</v>
      </c>
      <c r="E232" t="s">
        <v>54</v>
      </c>
      <c r="F232" t="s">
        <v>55</v>
      </c>
      <c r="G232" t="s">
        <v>56</v>
      </c>
      <c r="H232" t="s">
        <v>57</v>
      </c>
    </row>
    <row r="233" spans="1:8">
      <c r="B233" t="s">
        <v>39</v>
      </c>
      <c r="C233">
        <v>0</v>
      </c>
      <c r="D233">
        <v>13.3203102525348</v>
      </c>
      <c r="E233">
        <v>4.63514209891734</v>
      </c>
      <c r="F233">
        <v>3.43323266053679</v>
      </c>
      <c r="G233">
        <v>1.87263879364912</v>
      </c>
      <c r="H233">
        <v>8.88178419700125e-16</v>
      </c>
    </row>
    <row r="234" spans="1:8">
      <c r="B234" t="s">
        <v>40</v>
      </c>
      <c r="C234">
        <v>0</v>
      </c>
      <c r="D234">
        <v>13.3973622477113</v>
      </c>
      <c r="E234">
        <v>0.26892011792103</v>
      </c>
      <c r="F234">
        <v>0.425088645695562</v>
      </c>
      <c r="G234">
        <v>0.221468231407756</v>
      </c>
      <c r="H234">
        <v>0.0526485614204012</v>
      </c>
    </row>
    <row r="235" spans="1:8">
      <c r="B235" t="s">
        <v>41</v>
      </c>
      <c r="C235">
        <v>0</v>
      </c>
      <c r="D235">
        <v>0.0770519951764967</v>
      </c>
      <c r="E235">
        <v>8.95408827153851</v>
      </c>
      <c r="F235">
        <v>1.62699808407611</v>
      </c>
      <c r="G235">
        <v>1.78206209829542</v>
      </c>
      <c r="H235">
        <v>1.92528735506952</v>
      </c>
    </row>
    <row r="236" spans="1:8">
      <c r="B236" t="s">
        <v>42</v>
      </c>
      <c r="C236">
        <v>0</v>
      </c>
      <c r="D236">
        <v>1</v>
      </c>
      <c r="E236">
        <v>0.347975535932827</v>
      </c>
      <c r="F236">
        <v>0.257744196302294</v>
      </c>
      <c r="G236">
        <v>0.140585223478016</v>
      </c>
      <c r="H236">
        <v>6.66785084477373e-17</v>
      </c>
    </row>
    <row r="239" spans="1:8">
      <c r="A239" t="s">
        <v>221</v>
      </c>
      <c r="B239" t="s">
        <v>222</v>
      </c>
      <c r="C239">
        <v>16.3388285519978</v>
      </c>
    </row>
    <row r="240" spans="1:8">
      <c r="B240" t="s">
        <v>223</v>
      </c>
      <c r="C240">
        <v>21.8594172842173</v>
      </c>
    </row>
    <row r="241" spans="1:8">
      <c r="B241" t="s">
        <v>224</v>
      </c>
      <c r="C241">
        <v>22.2481450657853</v>
      </c>
    </row>
    <row r="242" spans="1:8">
      <c r="B242" t="s">
        <v>225</v>
      </c>
      <c r="C242">
        <v>5.81861329873182</v>
      </c>
    </row>
    <row r="243" spans="1:8">
      <c r="B243" t="s">
        <v>226</v>
      </c>
      <c r="C243">
        <v>173.193252358267</v>
      </c>
    </row>
    <row r="244" spans="1:8">
      <c r="B244" t="s">
        <v>227</v>
      </c>
      <c r="C244">
        <v>57.0397760202604</v>
      </c>
    </row>
    <row r="245" spans="1:8">
      <c r="B245" t="s">
        <v>228</v>
      </c>
      <c r="C245">
        <v>0.329341791574352</v>
      </c>
    </row>
    <row r="246" spans="1:8">
      <c r="B246" t="s">
        <v>38</v>
      </c>
      <c r="C246" t="s">
        <v>44</v>
      </c>
      <c r="D246" t="s">
        <v>230</v>
      </c>
      <c r="E246" t="s">
        <v>54</v>
      </c>
      <c r="F246" t="s">
        <v>55</v>
      </c>
      <c r="G246" t="s">
        <v>56</v>
      </c>
      <c r="H246" t="s">
        <v>57</v>
      </c>
    </row>
    <row r="247" spans="1:8">
      <c r="B247" t="s">
        <v>39</v>
      </c>
      <c r="C247">
        <v>0</v>
      </c>
      <c r="D247">
        <v>22.2481450657853</v>
      </c>
      <c r="E247">
        <v>7.65109688630715</v>
      </c>
      <c r="F247">
        <v>5.43257364686498</v>
      </c>
      <c r="G247">
        <v>2.86801583858128</v>
      </c>
      <c r="H247">
        <v>-2.22044604925031e-15</v>
      </c>
    </row>
    <row r="248" spans="1:8">
      <c r="B248" t="s">
        <v>40</v>
      </c>
      <c r="C248">
        <v>0</v>
      </c>
      <c r="D248">
        <v>22.5174038199549</v>
      </c>
      <c r="E248">
        <v>0.26892011792103</v>
      </c>
      <c r="F248">
        <v>0.425088645695562</v>
      </c>
      <c r="G248">
        <v>0.221468231407756</v>
      </c>
      <c r="H248">
        <v>0.0526485614204012</v>
      </c>
    </row>
    <row r="249" spans="1:8">
      <c r="B249" t="s">
        <v>41</v>
      </c>
      <c r="C249">
        <v>0</v>
      </c>
      <c r="D249">
        <v>0.269258754169622</v>
      </c>
      <c r="E249">
        <v>14.8659682973992</v>
      </c>
      <c r="F249">
        <v>2.64361188513773</v>
      </c>
      <c r="G249">
        <v>2.78602603969146</v>
      </c>
      <c r="H249">
        <v>2.92066440000168</v>
      </c>
    </row>
    <row r="250" spans="1:8">
      <c r="B250" t="s">
        <v>42</v>
      </c>
      <c r="C250">
        <v>0</v>
      </c>
      <c r="D250">
        <v>1</v>
      </c>
      <c r="E250">
        <v>0.343898193026147</v>
      </c>
      <c r="F250">
        <v>0.244180970179827</v>
      </c>
      <c r="G250">
        <v>0.12891033522574</v>
      </c>
      <c r="H250">
        <v>-9.98036484697804e-17</v>
      </c>
    </row>
    <row r="253" spans="1:8">
      <c r="A253" t="s">
        <v>231</v>
      </c>
      <c r="B253" t="s">
        <v>232</v>
      </c>
      <c r="C253">
        <v>15.2549776913521</v>
      </c>
    </row>
    <row r="254" spans="1:8">
      <c r="B254" t="s">
        <v>233</v>
      </c>
      <c r="C254">
        <v>22.9570194782699</v>
      </c>
    </row>
    <row r="255" spans="1:8">
      <c r="B255" t="s">
        <v>234</v>
      </c>
      <c r="C255">
        <v>12.0622025952599</v>
      </c>
    </row>
    <row r="256" spans="1:8">
      <c r="B256" t="s">
        <v>235</v>
      </c>
      <c r="C256">
        <v>3.14871558692462</v>
      </c>
    </row>
    <row r="257" spans="1:7">
      <c r="B257" t="s">
        <v>236</v>
      </c>
      <c r="C257">
        <v>57.1562830667698</v>
      </c>
    </row>
    <row r="258" spans="1:7">
      <c r="B258" t="s">
        <v>237</v>
      </c>
      <c r="C258">
        <v>17.9624143609041</v>
      </c>
    </row>
    <row r="259" spans="1:7">
      <c r="B259" t="s">
        <v>238</v>
      </c>
      <c r="C259">
        <v>0.31426841279935</v>
      </c>
    </row>
    <row r="260" spans="1:7">
      <c r="B260" t="s">
        <v>38</v>
      </c>
      <c r="C260" t="s">
        <v>44</v>
      </c>
      <c r="D260" t="s">
        <v>240</v>
      </c>
      <c r="E260" t="s">
        <v>55</v>
      </c>
      <c r="F260" t="s">
        <v>56</v>
      </c>
      <c r="G260" t="s">
        <v>57</v>
      </c>
    </row>
    <row r="261" spans="1:7">
      <c r="B261" t="s">
        <v>39</v>
      </c>
      <c r="C261">
        <v>0</v>
      </c>
      <c r="D261">
        <v>12.0622025952599</v>
      </c>
      <c r="E261">
        <v>3.05335888037752</v>
      </c>
      <c r="F261">
        <v>1.68351765657057</v>
      </c>
      <c r="G261">
        <v>4.44089209850063e-16</v>
      </c>
    </row>
    <row r="262" spans="1:7">
      <c r="B262" t="s">
        <v>40</v>
      </c>
      <c r="C262">
        <v>0</v>
      </c>
      <c r="D262">
        <v>12.1325067529455</v>
      </c>
      <c r="E262">
        <v>0.425088645695562</v>
      </c>
      <c r="F262">
        <v>0.221468231407756</v>
      </c>
      <c r="G262">
        <v>0.0526485614204012</v>
      </c>
    </row>
    <row r="263" spans="1:7">
      <c r="B263" t="s">
        <v>41</v>
      </c>
      <c r="C263">
        <v>0</v>
      </c>
      <c r="D263">
        <v>0.0703041576856798</v>
      </c>
      <c r="E263">
        <v>9.43393236057791</v>
      </c>
      <c r="F263">
        <v>1.59130945521471</v>
      </c>
      <c r="G263">
        <v>1.73616621799097</v>
      </c>
    </row>
    <row r="264" spans="1:7">
      <c r="B264" t="s">
        <v>42</v>
      </c>
      <c r="C264">
        <v>0</v>
      </c>
      <c r="D264">
        <v>1</v>
      </c>
      <c r="E264">
        <v>0.253134438446375</v>
      </c>
      <c r="F264">
        <v>0.139569671730779</v>
      </c>
      <c r="G264">
        <v>3.68165935153981e-17</v>
      </c>
    </row>
    <row r="267" spans="1:7">
      <c r="A267" t="s">
        <v>241</v>
      </c>
      <c r="B267" t="s">
        <v>242</v>
      </c>
      <c r="C267">
        <v>17.3239396825216</v>
      </c>
    </row>
    <row r="268" spans="1:7">
      <c r="B268" t="s">
        <v>243</v>
      </c>
      <c r="C268">
        <v>21.2345583939177</v>
      </c>
    </row>
    <row r="269" spans="1:7">
      <c r="B269" t="s">
        <v>244</v>
      </c>
      <c r="C269">
        <v>20.9792173325623</v>
      </c>
    </row>
    <row r="270" spans="1:7">
      <c r="B270" t="s">
        <v>245</v>
      </c>
      <c r="C270">
        <v>5.66065405985714</v>
      </c>
    </row>
    <row r="271" spans="1:7">
      <c r="B271" t="s">
        <v>246</v>
      </c>
      <c r="C271">
        <v>145.563492569009</v>
      </c>
    </row>
    <row r="272" spans="1:7">
      <c r="B272" t="s">
        <v>247</v>
      </c>
      <c r="C272">
        <v>48.9087944143356</v>
      </c>
    </row>
    <row r="273" spans="1:7">
      <c r="B273" t="s">
        <v>248</v>
      </c>
      <c r="C273">
        <v>0.335996296538081</v>
      </c>
    </row>
    <row r="274" spans="1:7">
      <c r="B274" t="s">
        <v>38</v>
      </c>
      <c r="C274" t="s">
        <v>44</v>
      </c>
      <c r="D274" t="s">
        <v>250</v>
      </c>
      <c r="E274" t="s">
        <v>55</v>
      </c>
      <c r="F274" t="s">
        <v>56</v>
      </c>
      <c r="G274" t="s">
        <v>57</v>
      </c>
    </row>
    <row r="275" spans="1:7">
      <c r="B275" t="s">
        <v>39</v>
      </c>
      <c r="C275">
        <v>0</v>
      </c>
      <c r="D275">
        <v>20.9792173325623</v>
      </c>
      <c r="E275">
        <v>5.09589900779069</v>
      </c>
      <c r="F275">
        <v>2.70040150483984</v>
      </c>
      <c r="G275">
        <v>1.33226762955019e-15</v>
      </c>
    </row>
    <row r="276" spans="1:7">
      <c r="B276" t="s">
        <v>40</v>
      </c>
      <c r="C276">
        <v>0</v>
      </c>
      <c r="D276">
        <v>21.2350629724973</v>
      </c>
      <c r="E276">
        <v>0.425088645695562</v>
      </c>
      <c r="F276">
        <v>0.221468231407756</v>
      </c>
      <c r="G276">
        <v>0.0526485614204012</v>
      </c>
    </row>
    <row r="277" spans="1:7">
      <c r="B277" t="s">
        <v>41</v>
      </c>
      <c r="C277">
        <v>0</v>
      </c>
      <c r="D277">
        <v>0.255845639935014</v>
      </c>
      <c r="E277">
        <v>16.3084069704672</v>
      </c>
      <c r="F277">
        <v>2.61696573435861</v>
      </c>
      <c r="G277">
        <v>2.75305006626024</v>
      </c>
    </row>
    <row r="278" spans="1:7">
      <c r="B278" t="s">
        <v>42</v>
      </c>
      <c r="C278">
        <v>0</v>
      </c>
      <c r="D278">
        <v>1</v>
      </c>
      <c r="E278">
        <v>0.242902245923219</v>
      </c>
      <c r="F278">
        <v>0.128717933659445</v>
      </c>
      <c r="G278">
        <v>6.35041626401547e-17</v>
      </c>
    </row>
    <row r="281" spans="1:7">
      <c r="A281" t="s">
        <v>251</v>
      </c>
      <c r="B281" t="s">
        <v>252</v>
      </c>
      <c r="C281">
        <v>17.2356967007274</v>
      </c>
    </row>
    <row r="282" spans="1:7">
      <c r="B282" t="s">
        <v>253</v>
      </c>
      <c r="C282">
        <v>22.0621266641115</v>
      </c>
    </row>
    <row r="283" spans="1:7">
      <c r="B283" t="s">
        <v>254</v>
      </c>
      <c r="C283">
        <v>10.6740593542732</v>
      </c>
    </row>
    <row r="284" spans="1:7">
      <c r="B284" t="s">
        <v>255</v>
      </c>
      <c r="C284">
        <v>3.04080544327822</v>
      </c>
    </row>
    <row r="285" spans="1:7">
      <c r="B285" t="s">
        <v>256</v>
      </c>
      <c r="C285">
        <v>41.5467233327866</v>
      </c>
    </row>
    <row r="286" spans="1:7">
      <c r="B286" t="s">
        <v>257</v>
      </c>
      <c r="C286">
        <v>13.8788843296599</v>
      </c>
    </row>
    <row r="287" spans="1:7">
      <c r="B287" t="s">
        <v>258</v>
      </c>
      <c r="C287">
        <v>0.334054847562609</v>
      </c>
    </row>
    <row r="288" spans="1:7">
      <c r="B288" t="s">
        <v>38</v>
      </c>
      <c r="C288" t="s">
        <v>44</v>
      </c>
      <c r="D288" t="s">
        <v>260</v>
      </c>
      <c r="E288" t="s">
        <v>56</v>
      </c>
      <c r="F288" t="s">
        <v>57</v>
      </c>
    </row>
    <row r="289" spans="1:6">
      <c r="B289" t="s">
        <v>39</v>
      </c>
      <c r="C289">
        <v>0</v>
      </c>
      <c r="D289">
        <v>10.6740593542732</v>
      </c>
      <c r="E289">
        <v>1.38382319346234</v>
      </c>
      <c r="F289">
        <v>6.66133814775094e-16</v>
      </c>
    </row>
    <row r="290" spans="1:6">
      <c r="B290" t="s">
        <v>40</v>
      </c>
      <c r="C290">
        <v>0</v>
      </c>
      <c r="D290">
        <v>10.7372622734505</v>
      </c>
      <c r="E290">
        <v>0.221468231407756</v>
      </c>
      <c r="F290">
        <v>0.0526485614204012</v>
      </c>
    </row>
    <row r="291" spans="1:6">
      <c r="B291" t="s">
        <v>41</v>
      </c>
      <c r="C291">
        <v>0</v>
      </c>
      <c r="D291">
        <v>0.0632029191772938</v>
      </c>
      <c r="E291">
        <v>9.51170439221865</v>
      </c>
      <c r="F291">
        <v>1.43647175488274</v>
      </c>
    </row>
    <row r="292" spans="1:6">
      <c r="B292" t="s">
        <v>42</v>
      </c>
      <c r="C292">
        <v>0</v>
      </c>
      <c r="D292">
        <v>1</v>
      </c>
      <c r="E292">
        <v>0.129643573033753</v>
      </c>
      <c r="F292">
        <v>6.2406793204538e-17</v>
      </c>
    </row>
    <row r="295" spans="1:6">
      <c r="A295" t="s">
        <v>261</v>
      </c>
      <c r="B295" t="s">
        <v>262</v>
      </c>
      <c r="C295">
        <v>18.4835612014237</v>
      </c>
    </row>
    <row r="296" spans="1:6">
      <c r="B296" t="s">
        <v>263</v>
      </c>
      <c r="C296">
        <v>20.5186739020968</v>
      </c>
    </row>
    <row r="297" spans="1:6">
      <c r="B297" t="s">
        <v>264</v>
      </c>
      <c r="C297">
        <v>19.6555084375361</v>
      </c>
    </row>
    <row r="298" spans="1:6">
      <c r="B298" t="s">
        <v>265</v>
      </c>
      <c r="C298">
        <v>5.48805164631843</v>
      </c>
    </row>
    <row r="299" spans="1:6">
      <c r="B299" t="s">
        <v>266</v>
      </c>
      <c r="C299">
        <v>119.74740525022</v>
      </c>
    </row>
    <row r="300" spans="1:6">
      <c r="B300" t="s">
        <v>267</v>
      </c>
      <c r="C300">
        <v>42.4598640862047</v>
      </c>
    </row>
    <row r="301" spans="1:6">
      <c r="B301" t="s">
        <v>268</v>
      </c>
      <c r="C301">
        <v>0.354578573101288</v>
      </c>
    </row>
    <row r="302" spans="1:6">
      <c r="B302" t="s">
        <v>38</v>
      </c>
      <c r="C302" t="s">
        <v>44</v>
      </c>
      <c r="D302" t="s">
        <v>270</v>
      </c>
      <c r="E302" t="s">
        <v>56</v>
      </c>
      <c r="F302" t="s">
        <v>57</v>
      </c>
    </row>
    <row r="303" spans="1:6">
      <c r="B303" t="s">
        <v>39</v>
      </c>
      <c r="C303">
        <v>0</v>
      </c>
      <c r="D303">
        <v>19.6555084375361</v>
      </c>
      <c r="E303">
        <v>2.43599559414919</v>
      </c>
      <c r="F303">
        <v>2.66453525910038e-15</v>
      </c>
    </row>
    <row r="304" spans="1:6">
      <c r="B304" t="s">
        <v>40</v>
      </c>
      <c r="C304">
        <v>0</v>
      </c>
      <c r="D304">
        <v>19.8990566752099</v>
      </c>
      <c r="E304">
        <v>0.221468231407756</v>
      </c>
      <c r="F304">
        <v>0.0526485614204012</v>
      </c>
    </row>
    <row r="305" spans="1:6">
      <c r="B305" t="s">
        <v>41</v>
      </c>
      <c r="C305">
        <v>0</v>
      </c>
      <c r="D305">
        <v>0.243548237673778</v>
      </c>
      <c r="E305">
        <v>17.4409810747947</v>
      </c>
      <c r="F305">
        <v>2.48864415556959</v>
      </c>
    </row>
    <row r="306" spans="1:6">
      <c r="B306" t="s">
        <v>42</v>
      </c>
      <c r="C306">
        <v>0</v>
      </c>
      <c r="D306">
        <v>1</v>
      </c>
      <c r="E306">
        <v>0.123934499170582</v>
      </c>
      <c r="F306">
        <v>1.35561757029491e-16</v>
      </c>
    </row>
    <row r="309" spans="1:6">
      <c r="A309" t="s">
        <v>271</v>
      </c>
      <c r="B309" t="s">
        <v>272</v>
      </c>
      <c r="C309">
        <v>20.4163235036492</v>
      </c>
    </row>
    <row r="310" spans="1:6">
      <c r="B310" t="s">
        <v>273</v>
      </c>
      <c r="C310">
        <v>20.8189162809139</v>
      </c>
    </row>
    <row r="311" spans="1:6">
      <c r="B311" t="s">
        <v>274</v>
      </c>
      <c r="C311">
        <v>9.00857176436676</v>
      </c>
    </row>
    <row r="312" spans="1:6">
      <c r="B312" t="s">
        <v>275</v>
      </c>
      <c r="C312">
        <v>2.9872478243249</v>
      </c>
    </row>
    <row r="313" spans="1:6">
      <c r="B313" t="s">
        <v>276</v>
      </c>
      <c r="C313">
        <v>27.4414955283787</v>
      </c>
    </row>
    <row r="314" spans="1:6">
      <c r="B314" t="s">
        <v>277</v>
      </c>
      <c r="C314">
        <v>10.8974021683823</v>
      </c>
    </row>
    <row r="315" spans="1:6">
      <c r="B315" t="s">
        <v>278</v>
      </c>
      <c r="C315">
        <v>0.397114004122433</v>
      </c>
    </row>
    <row r="316" spans="1:6">
      <c r="B316" t="s">
        <v>38</v>
      </c>
      <c r="C316" t="s">
        <v>44</v>
      </c>
      <c r="D316" t="s">
        <v>280</v>
      </c>
      <c r="E316" t="s">
        <v>57</v>
      </c>
    </row>
    <row r="317" spans="1:6">
      <c r="B317" t="s">
        <v>39</v>
      </c>
      <c r="C317">
        <v>0</v>
      </c>
      <c r="D317">
        <v>9.00857176436676</v>
      </c>
      <c r="E317">
        <v>0</v>
      </c>
    </row>
    <row r="318" spans="1:6">
      <c r="B318" t="s">
        <v>40</v>
      </c>
      <c r="C318">
        <v>0</v>
      </c>
      <c r="D318">
        <v>9.06322364015496</v>
      </c>
      <c r="E318">
        <v>0.0526485614204012</v>
      </c>
    </row>
    <row r="319" spans="1:6">
      <c r="B319" t="s">
        <v>41</v>
      </c>
      <c r="C319">
        <v>0</v>
      </c>
      <c r="D319">
        <v>0.0546518757882044</v>
      </c>
      <c r="E319">
        <v>9.06122032578716</v>
      </c>
    </row>
    <row r="320" spans="1:6">
      <c r="B320" t="s">
        <v>42</v>
      </c>
      <c r="C320">
        <v>0</v>
      </c>
      <c r="D320">
        <v>1</v>
      </c>
      <c r="E320">
        <v>0</v>
      </c>
    </row>
    <row r="323" spans="1:5">
      <c r="A323" t="s">
        <v>281</v>
      </c>
      <c r="B323" t="s">
        <v>282</v>
      </c>
      <c r="C323">
        <v>19.9752536751408</v>
      </c>
    </row>
    <row r="324" spans="1:5">
      <c r="B324" t="s">
        <v>283</v>
      </c>
      <c r="C324">
        <v>19.6315649331178</v>
      </c>
    </row>
    <row r="325" spans="1:5">
      <c r="B325" t="s">
        <v>284</v>
      </c>
      <c r="C325">
        <v>18.1767933279368</v>
      </c>
    </row>
    <row r="326" spans="1:5">
      <c r="B326" t="s">
        <v>285</v>
      </c>
      <c r="C326">
        <v>5.33799797686816</v>
      </c>
    </row>
    <row r="327" spans="1:5">
      <c r="B327" t="s">
        <v>286</v>
      </c>
      <c r="C327">
        <v>95.3582542280994</v>
      </c>
    </row>
    <row r="328" spans="1:5">
      <c r="B328" t="s">
        <v>287</v>
      </c>
      <c r="C328">
        <v>37.7395383032458</v>
      </c>
    </row>
    <row r="329" spans="1:5">
      <c r="B329" t="s">
        <v>288</v>
      </c>
      <c r="C329">
        <v>0.395765826553115</v>
      </c>
    </row>
    <row r="330" spans="1:5">
      <c r="B330" t="s">
        <v>38</v>
      </c>
      <c r="C330" t="s">
        <v>44</v>
      </c>
      <c r="D330" t="s">
        <v>290</v>
      </c>
      <c r="E330" t="s">
        <v>57</v>
      </c>
    </row>
    <row r="331" spans="1:5">
      <c r="B331" t="s">
        <v>39</v>
      </c>
      <c r="C331">
        <v>0</v>
      </c>
      <c r="D331">
        <v>18.1767933279368</v>
      </c>
      <c r="E331">
        <v>-3.5527136788005e-15</v>
      </c>
    </row>
    <row r="332" spans="1:5">
      <c r="B332" t="s">
        <v>40</v>
      </c>
      <c r="C332">
        <v>0</v>
      </c>
      <c r="D332">
        <v>18.4076019027761</v>
      </c>
      <c r="E332">
        <v>0.0526485614204012</v>
      </c>
    </row>
    <row r="333" spans="1:5">
      <c r="B333" t="s">
        <v>41</v>
      </c>
      <c r="C333">
        <v>0</v>
      </c>
      <c r="D333">
        <v>0.230808574839247</v>
      </c>
      <c r="E333">
        <v>18.2294418893572</v>
      </c>
    </row>
    <row r="334" spans="1:5">
      <c r="B334" t="s">
        <v>42</v>
      </c>
      <c r="C334">
        <v>0</v>
      </c>
      <c r="D334">
        <v>1</v>
      </c>
      <c r="E334">
        <v>-1.95453269160527e-16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17.8659632946128</v>
      </c>
      <c r="C2">
        <v>22.8707612546292</v>
      </c>
      <c r="D2">
        <v>30.6676361948682</v>
      </c>
      <c r="E2">
        <v>13.7486002535898</v>
      </c>
      <c r="F2">
        <v>539.75039702968</v>
      </c>
      <c r="G2">
        <v>313.279614913033</v>
      </c>
      <c r="H2">
        <v>0.580415719260335</v>
      </c>
    </row>
    <row r="3" spans="1:8">
      <c r="A3" t="s">
        <v>68</v>
      </c>
      <c r="B3">
        <v>18.2013272255198</v>
      </c>
      <c r="C3">
        <v>22.9101446364207</v>
      </c>
      <c r="D3">
        <v>28.6775855811923</v>
      </c>
      <c r="E3">
        <v>13.9825987244049</v>
      </c>
      <c r="F3">
        <v>504.725506228985</v>
      </c>
      <c r="G3">
        <v>315.59690525518</v>
      </c>
      <c r="H3">
        <v>0.625284241355536</v>
      </c>
    </row>
    <row r="4" spans="1:8">
      <c r="A4" t="s">
        <v>79</v>
      </c>
      <c r="B4">
        <v>10.3008683216311</v>
      </c>
      <c r="C4">
        <v>25.7343574185913</v>
      </c>
      <c r="D4">
        <v>17.8450977132147</v>
      </c>
      <c r="E4">
        <v>4.60626318424213</v>
      </c>
      <c r="F4">
        <v>205.355893684378</v>
      </c>
      <c r="G4">
        <v>118.917287161182</v>
      </c>
      <c r="H4">
        <v>0.579079007802677</v>
      </c>
    </row>
    <row r="5" spans="1:8">
      <c r="A5" t="s">
        <v>89</v>
      </c>
      <c r="B5">
        <v>13.3772347487017</v>
      </c>
      <c r="C5">
        <v>24.1175917819605</v>
      </c>
      <c r="D5">
        <v>27.1106256568741</v>
      </c>
      <c r="E5">
        <v>7.6032059718388</v>
      </c>
      <c r="F5">
        <v>371.624114773459</v>
      </c>
      <c r="G5">
        <v>182.195150587288</v>
      </c>
      <c r="H5">
        <v>0.490267297907602</v>
      </c>
    </row>
    <row r="6" spans="1:8">
      <c r="A6" t="s">
        <v>99</v>
      </c>
      <c r="B6">
        <v>10.2319429969282</v>
      </c>
      <c r="C6">
        <v>25.7015991477369</v>
      </c>
      <c r="D6">
        <v>17.9719232119067</v>
      </c>
      <c r="E6">
        <v>4.24441503312547</v>
      </c>
      <c r="F6">
        <v>191.608350551559</v>
      </c>
      <c r="G6">
        <v>93.6482086543347</v>
      </c>
      <c r="H6">
        <v>0.48874805500262</v>
      </c>
    </row>
    <row r="7" spans="1:8">
      <c r="A7" t="s">
        <v>109</v>
      </c>
      <c r="B7">
        <v>13.3095417225401</v>
      </c>
      <c r="C7">
        <v>23.9916151140331</v>
      </c>
      <c r="D7">
        <v>27.2694415571185</v>
      </c>
      <c r="E7">
        <v>7.1350420534953</v>
      </c>
      <c r="F7">
        <v>350.726971411555</v>
      </c>
      <c r="G7">
        <v>152.378673197653</v>
      </c>
      <c r="H7">
        <v>0.434465226852618</v>
      </c>
    </row>
    <row r="8" spans="1:8">
      <c r="A8" t="s">
        <v>119</v>
      </c>
      <c r="B8">
        <v>10.4352214828703</v>
      </c>
      <c r="C8">
        <v>25.5751010310453</v>
      </c>
      <c r="D8">
        <v>17.626901739308</v>
      </c>
      <c r="E8">
        <v>4.00489962001567</v>
      </c>
      <c r="F8">
        <v>173.0148201489</v>
      </c>
      <c r="G8">
        <v>74.4340468416467</v>
      </c>
      <c r="H8">
        <v>0.430217751159047</v>
      </c>
    </row>
    <row r="9" spans="1:8">
      <c r="A9" t="s">
        <v>129</v>
      </c>
      <c r="B9">
        <v>13.5068179270887</v>
      </c>
      <c r="C9">
        <v>23.7947592667204</v>
      </c>
      <c r="D9">
        <v>26.8872875377987</v>
      </c>
      <c r="E9">
        <v>6.82039311702231</v>
      </c>
      <c r="F9">
        <v>323.061101031089</v>
      </c>
      <c r="G9">
        <v>128.377676144512</v>
      </c>
      <c r="H9">
        <v>0.397378934618806</v>
      </c>
    </row>
    <row r="10" spans="1:8">
      <c r="A10" t="s">
        <v>139</v>
      </c>
      <c r="B10">
        <v>10.7944778254656</v>
      </c>
      <c r="C10">
        <v>25.3693829947579</v>
      </c>
      <c r="D10">
        <v>17.0439334345839</v>
      </c>
      <c r="E10">
        <v>3.81633887863774</v>
      </c>
      <c r="F10">
        <v>152.870972190191</v>
      </c>
      <c r="G10">
        <v>59.3104260160941</v>
      </c>
      <c r="H10">
        <v>0.387977031651924</v>
      </c>
    </row>
    <row r="11" spans="1:8">
      <c r="A11" t="s">
        <v>149</v>
      </c>
      <c r="B11">
        <v>13.8429665004995</v>
      </c>
      <c r="C11">
        <v>23.535093416903</v>
      </c>
      <c r="D11">
        <v>26.2462096706734</v>
      </c>
      <c r="E11">
        <v>6.56956335953034</v>
      </c>
      <c r="F11">
        <v>293.149972629367</v>
      </c>
      <c r="G11">
        <v>108.661654507043</v>
      </c>
      <c r="H11">
        <v>0.370669161359346</v>
      </c>
    </row>
    <row r="12" spans="1:8">
      <c r="A12" t="s">
        <v>159</v>
      </c>
      <c r="B12">
        <v>11.2908011343546</v>
      </c>
      <c r="C12">
        <v>25.0882547035122</v>
      </c>
      <c r="D12">
        <v>16.297163676021</v>
      </c>
      <c r="E12">
        <v>3.65573640818812</v>
      </c>
      <c r="F12">
        <v>132.383114168294</v>
      </c>
      <c r="G12">
        <v>47.1769030334555</v>
      </c>
      <c r="H12">
        <v>0.356366469619994</v>
      </c>
    </row>
    <row r="13" spans="1:8">
      <c r="A13" t="s">
        <v>169</v>
      </c>
      <c r="B13">
        <v>14.2953439650198</v>
      </c>
      <c r="C13">
        <v>23.2171443923669</v>
      </c>
      <c r="D13">
        <v>25.4236264864463</v>
      </c>
      <c r="E13">
        <v>6.35616219199032</v>
      </c>
      <c r="F13">
        <v>262.450051883161</v>
      </c>
      <c r="G13">
        <v>92.1906665295442</v>
      </c>
      <c r="H13">
        <v>0.351269378184715</v>
      </c>
    </row>
    <row r="14" spans="1:8">
      <c r="A14" t="s">
        <v>179</v>
      </c>
      <c r="B14">
        <v>11.9341481969332</v>
      </c>
      <c r="C14">
        <v>24.7259026822526</v>
      </c>
      <c r="D14">
        <v>15.4199862468932</v>
      </c>
      <c r="E14">
        <v>3.51226321375182</v>
      </c>
      <c r="F14">
        <v>112.210053765854</v>
      </c>
      <c r="G14">
        <v>37.3711685065045</v>
      </c>
      <c r="H14">
        <v>0.333046525264893</v>
      </c>
    </row>
    <row r="15" spans="1:8">
      <c r="A15" t="s">
        <v>189</v>
      </c>
      <c r="B15">
        <v>14.86043557588</v>
      </c>
      <c r="C15">
        <v>22.8385064657389</v>
      </c>
      <c r="D15">
        <v>24.4613994939521</v>
      </c>
      <c r="E15">
        <v>6.16639293175555</v>
      </c>
      <c r="F15">
        <v>231.818801358069</v>
      </c>
      <c r="G15">
        <v>78.342633077798</v>
      </c>
      <c r="H15">
        <v>0.33794771010307</v>
      </c>
    </row>
    <row r="16" spans="1:8">
      <c r="A16" t="s">
        <v>199</v>
      </c>
      <c r="B16">
        <v>12.7527526040804</v>
      </c>
      <c r="C16">
        <v>24.2671266131091</v>
      </c>
      <c r="D16">
        <v>14.4306024842771</v>
      </c>
      <c r="E16">
        <v>3.37946928622487</v>
      </c>
      <c r="F16">
        <v>92.799874437351</v>
      </c>
      <c r="G16">
        <v>29.4551600474074</v>
      </c>
      <c r="H16">
        <v>0.317405171353896</v>
      </c>
    </row>
    <row r="17" spans="1:8">
      <c r="A17" t="s">
        <v>209</v>
      </c>
      <c r="B17">
        <v>15.5326894340603</v>
      </c>
      <c r="C17">
        <v>22.3892200737274</v>
      </c>
      <c r="D17">
        <v>23.4041823997894</v>
      </c>
      <c r="E17">
        <v>5.9876609188318</v>
      </c>
      <c r="F17">
        <v>201.996097327413</v>
      </c>
      <c r="G17">
        <v>66.7507226367649</v>
      </c>
      <c r="H17">
        <v>0.330455506417876</v>
      </c>
    </row>
    <row r="18" spans="1:8">
      <c r="A18" t="s">
        <v>219</v>
      </c>
      <c r="B18">
        <v>13.8153457034323</v>
      </c>
      <c r="C18">
        <v>23.6893297609871</v>
      </c>
      <c r="D18">
        <v>13.3203102525348</v>
      </c>
      <c r="E18">
        <v>3.25688370830265</v>
      </c>
      <c r="F18">
        <v>74.388809564156</v>
      </c>
      <c r="G18">
        <v>23.0803094681581</v>
      </c>
      <c r="H18">
        <v>0.310265880088492</v>
      </c>
    </row>
    <row r="19" spans="1:8">
      <c r="A19" t="s">
        <v>229</v>
      </c>
      <c r="B19">
        <v>16.3388285519978</v>
      </c>
      <c r="C19">
        <v>21.8594172842173</v>
      </c>
      <c r="D19">
        <v>22.2481450657853</v>
      </c>
      <c r="E19">
        <v>5.81861329873182</v>
      </c>
      <c r="F19">
        <v>173.193252358267</v>
      </c>
      <c r="G19">
        <v>57.0397760202604</v>
      </c>
      <c r="H19">
        <v>0.329341791574352</v>
      </c>
    </row>
    <row r="20" spans="1:8">
      <c r="A20" t="s">
        <v>239</v>
      </c>
      <c r="B20">
        <v>15.2549776913521</v>
      </c>
      <c r="C20">
        <v>22.9570194782699</v>
      </c>
      <c r="D20">
        <v>12.0622025952599</v>
      </c>
      <c r="E20">
        <v>3.14871558692462</v>
      </c>
      <c r="F20">
        <v>57.1562830667698</v>
      </c>
      <c r="G20">
        <v>17.9624143609041</v>
      </c>
      <c r="H20">
        <v>0.31426841279935</v>
      </c>
    </row>
    <row r="21" spans="1:8">
      <c r="A21" t="s">
        <v>249</v>
      </c>
      <c r="B21">
        <v>17.3239396825216</v>
      </c>
      <c r="C21">
        <v>21.2345583939177</v>
      </c>
      <c r="D21">
        <v>20.9792173325623</v>
      </c>
      <c r="E21">
        <v>5.66065405985714</v>
      </c>
      <c r="F21">
        <v>145.563492569009</v>
      </c>
      <c r="G21">
        <v>48.9087944143356</v>
      </c>
      <c r="H21">
        <v>0.335996296538081</v>
      </c>
    </row>
    <row r="22" spans="1:8">
      <c r="A22" t="s">
        <v>259</v>
      </c>
      <c r="B22">
        <v>17.2356967007274</v>
      </c>
      <c r="C22">
        <v>22.0621266641115</v>
      </c>
      <c r="D22">
        <v>10.6740593542732</v>
      </c>
      <c r="E22">
        <v>3.04080544327822</v>
      </c>
      <c r="F22">
        <v>41.5467233327866</v>
      </c>
      <c r="G22">
        <v>13.8788843296599</v>
      </c>
      <c r="H22">
        <v>0.334054847562609</v>
      </c>
    </row>
    <row r="23" spans="1:8">
      <c r="A23" t="s">
        <v>269</v>
      </c>
      <c r="B23">
        <v>18.4835612014237</v>
      </c>
      <c r="C23">
        <v>20.5186739020968</v>
      </c>
      <c r="D23">
        <v>19.6555084375361</v>
      </c>
      <c r="E23">
        <v>5.48805164631843</v>
      </c>
      <c r="F23">
        <v>119.74740525022</v>
      </c>
      <c r="G23">
        <v>42.4598640862047</v>
      </c>
      <c r="H23">
        <v>0.354578573101288</v>
      </c>
    </row>
    <row r="24" spans="1:8">
      <c r="A24" t="s">
        <v>279</v>
      </c>
      <c r="B24">
        <v>20.4163235036492</v>
      </c>
      <c r="C24">
        <v>20.8189162809139</v>
      </c>
      <c r="D24">
        <v>9.00857176436676</v>
      </c>
      <c r="E24">
        <v>2.9872478243249</v>
      </c>
      <c r="F24">
        <v>27.4414955283787</v>
      </c>
      <c r="G24">
        <v>10.8974021683823</v>
      </c>
      <c r="H24">
        <v>0.397114004122433</v>
      </c>
    </row>
    <row r="25" spans="1:8">
      <c r="A25" t="s">
        <v>289</v>
      </c>
      <c r="B25">
        <v>19.9752536751408</v>
      </c>
      <c r="C25">
        <v>19.6315649331178</v>
      </c>
      <c r="D25">
        <v>18.1767933279368</v>
      </c>
      <c r="E25">
        <v>5.33799797686816</v>
      </c>
      <c r="F25">
        <v>95.3582542280994</v>
      </c>
      <c r="G25">
        <v>37.7395383032458</v>
      </c>
      <c r="H25">
        <v>0.395765826553115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2015-04-05T00:14:41Z</dcterms:created>
  <dcterms:modified xsi:type="dcterms:W3CDTF">2015-04-05T00:14:41Z</dcterms:modified>
</cp:coreProperties>
</file>